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B772D680-2979-44A1-A6BB-AA70EE9452FD}" xr6:coauthVersionLast="45" xr6:coauthVersionMax="45" xr10:uidLastSave="{00000000-0000-0000-0000-000000000000}"/>
  <bookViews>
    <workbookView xWindow="28680" yWindow="-120" windowWidth="29040" windowHeight="17640" activeTab="1" xr2:uid="{75569768-7F3B-4BE1-B3B9-CDAAE8C90C4B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<sst xmlns="http://schemas.openxmlformats.org/spreadsheetml/2006/main" count="142" uniqueCount="34">
  <si>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City of Pasadena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</si>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</sst>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D044D-2F66-4EB5-8A68-501030245EEE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63214.466573646678</v>
      </c>
      <c r="C7" s="4">
        <v>63219.767481154995</v>
      </c>
      <c r="D7" s="4">
        <v>63280.133941275846</v>
      </c>
      <c r="E7" s="4">
        <v>63355.910126940682</v>
      </c>
      <c r="F7" s="4">
        <v>63452.264848522391</v>
      </c>
      <c r="G7" s="4">
        <v>63617.455081284308</v>
      </c>
      <c r="H7" s="4">
        <v>63841.232979741108</v>
      </c>
      <c r="I7" s="4">
        <v>64056.885955745987</v>
      </c>
      <c r="J7" s="4">
        <v>64298.961119452084</v>
      </c>
      <c r="K7" s="4">
        <v>64956.172828101786</v>
      </c>
    </row>
    <row r="8" spans="1:11" x14ac:dyDescent="0.35">
      <c r="A8" t="s">
        <v>5</v>
      </c>
      <c r="B8" s="4">
        <v>35192.834626024836</v>
      </c>
      <c r="C8" s="4">
        <v>35116.957268433434</v>
      </c>
      <c r="D8" s="4">
        <v>35071.589984675564</v>
      </c>
      <c r="E8" s="4">
        <v>35034.613780223059</v>
      </c>
      <c r="F8" s="4">
        <v>35008.779030015561</v>
      </c>
      <c r="G8" s="4">
        <v>35020.590619398041</v>
      </c>
      <c r="H8" s="4">
        <v>35064.182090868577</v>
      </c>
      <c r="I8" s="4">
        <v>35102.791858258766</v>
      </c>
      <c r="J8" s="4">
        <v>35155.260088187621</v>
      </c>
      <c r="K8" s="4">
        <v>35434.848291732247</v>
      </c>
    </row>
    <row r="9" spans="1:11" x14ac:dyDescent="0.35">
      <c r="A9" t="s">
        <v>6</v>
      </c>
      <c r="B9" s="4">
        <v>28021.631947417285</v>
      </c>
      <c r="C9" s="4">
        <v>28102.810212107648</v>
      </c>
      <c r="D9" s="4">
        <v>28208.543955576082</v>
      </c>
      <c r="E9" s="4">
        <v>28321.296345282106</v>
      </c>
      <c r="F9" s="4">
        <v>28443.4858166583</v>
      </c>
      <c r="G9" s="4">
        <v>28596.864459620985</v>
      </c>
      <c r="H9" s="4">
        <v>28777.050886185963</v>
      </c>
      <c r="I9" s="4">
        <v>28954.094094377018</v>
      </c>
      <c r="J9" s="4">
        <v>29143.701027726114</v>
      </c>
      <c r="K9" s="4">
        <v>29521.324532380953</v>
      </c>
    </row>
    <row r="10" spans="1:11" x14ac:dyDescent="0.35">
      <c r="A10" t="s">
        <v>7</v>
      </c>
      <c r="B10" s="5">
        <v>2.846399866922166</v>
      </c>
      <c r="C10" s="5">
        <v>2.8637803492751006</v>
      </c>
      <c r="D10" s="5">
        <v>2.8854870708100582</v>
      </c>
      <c r="E10" s="5">
        <v>2.897975794948481</v>
      </c>
      <c r="F10" s="5">
        <v>2.9097651163640803</v>
      </c>
      <c r="G10" s="5">
        <v>2.9168910058943105</v>
      </c>
      <c r="H10" s="5">
        <v>2.9175275635203124</v>
      </c>
      <c r="I10" s="5">
        <v>2.9207378528221999</v>
      </c>
      <c r="J10" s="5">
        <v>2.9154172697522167</v>
      </c>
      <c r="K10" s="5">
        <v>2.8880763578714705</v>
      </c>
    </row>
    <row r="11" spans="1:11" x14ac:dyDescent="0.35">
      <c r="A11" t="s">
        <v>8</v>
      </c>
      <c r="B11" s="5">
        <v>2.0801037539819403</v>
      </c>
      <c r="C11" s="5">
        <v>2.0978436842761945</v>
      </c>
      <c r="D11" s="5">
        <v>2.120013805563453</v>
      </c>
      <c r="E11" s="5">
        <v>2.1327382238640729</v>
      </c>
      <c r="F11" s="5">
        <v>2.1447448731151244</v>
      </c>
      <c r="G11" s="5">
        <v>2.1519736121232076</v>
      </c>
      <c r="H11" s="5">
        <v>2.1525552828198946</v>
      </c>
      <c r="I11" s="5">
        <v>2.1557731799045761</v>
      </c>
      <c r="J11" s="5">
        <v>2.1502546282270294</v>
      </c>
      <c r="K11" s="5">
        <v>2.1221889152434872</v>
      </c>
    </row>
    <row r="12" spans="1:11" x14ac:dyDescent="0.35">
      <c r="A12" t="s">
        <v>9</v>
      </c>
      <c r="B12" s="4">
        <v>162323.72195359823</v>
      </c>
      <c r="C12" s="4">
        <v>163385.50991407692</v>
      </c>
      <c r="D12" s="4">
        <v>164873.78068522393</v>
      </c>
      <c r="E12" s="4">
        <v>165800.16520164866</v>
      </c>
      <c r="F12" s="4">
        <v>166736.20563439099</v>
      </c>
      <c r="G12" s="4">
        <v>167548.74178864836</v>
      </c>
      <c r="H12" s="4">
        <v>168089.17159938317</v>
      </c>
      <c r="I12" s="4">
        <v>168778.45018611173</v>
      </c>
      <c r="J12" s="4">
        <v>168970.82106305682</v>
      </c>
      <c r="K12" s="4">
        <v>168769.94808116957</v>
      </c>
    </row>
    <row r="13" spans="1:11" x14ac:dyDescent="0.35">
      <c r="A13" t="s">
        <v>10</v>
      </c>
      <c r="B13" s="4">
        <v>158460.78160265385</v>
      </c>
      <c r="C13" s="4">
        <v>159522.55506555564</v>
      </c>
      <c r="D13" s="4">
        <v>161001.12207419766</v>
      </c>
      <c r="E13" s="4">
        <v>161931.37398541995</v>
      </c>
      <c r="F13" s="4">
        <v>162871.34436683825</v>
      </c>
      <c r="G13" s="4">
        <v>163690.94350539715</v>
      </c>
      <c r="H13" s="4">
        <v>164244.91065144091</v>
      </c>
      <c r="I13" s="4">
        <v>164944.51241724676</v>
      </c>
      <c r="J13" s="4">
        <v>165158.63040226593</v>
      </c>
      <c r="K13" s="4">
        <v>164988.37528203864</v>
      </c>
    </row>
    <row r="14" spans="1:11" x14ac:dyDescent="0.35">
      <c r="A14" t="s">
        <v>11</v>
      </c>
      <c r="B14" s="4">
        <v>3862.9403509443755</v>
      </c>
      <c r="C14" s="4">
        <v>3862.9548481475827</v>
      </c>
      <c r="D14" s="4">
        <v>3872.6586102721053</v>
      </c>
      <c r="E14" s="4">
        <v>3868.791215091127</v>
      </c>
      <c r="F14" s="4">
        <v>3864.8612660274284</v>
      </c>
      <c r="G14" s="4">
        <v>3857.798281335276</v>
      </c>
      <c r="H14" s="4">
        <v>3844.2609456357691</v>
      </c>
      <c r="I14" s="4">
        <v>3833.9377661629824</v>
      </c>
      <c r="J14" s="4">
        <v>3812.1906576994256</v>
      </c>
      <c r="K14" s="4">
        <v>3781.5727956571554</v>
      </c>
    </row>
    <row r="15" spans="1:11" x14ac:dyDescent="0.35">
      <c r="A15" t="s">
        <v>12</v>
      </c>
      <c r="B15" s="4">
        <v>123825.23107739266</v>
      </c>
      <c r="C15" s="4">
        <v>123941.15867293351</v>
      </c>
      <c r="D15" s="4">
        <v>126341.46804534874</v>
      </c>
      <c r="E15" s="4">
        <v>128082.10904991371</v>
      </c>
      <c r="F15" s="4">
        <v>129667.81609714922</v>
      </c>
      <c r="G15" s="4">
        <v>131560.6824086683</v>
      </c>
      <c r="H15" s="4">
        <v>132594.50361407039</v>
      </c>
      <c r="I15" s="4">
        <v>132219.26076786191</v>
      </c>
      <c r="J15" s="4">
        <v>132067.57450636494</v>
      </c>
      <c r="K15" s="4">
        <v>131093.61676926052</v>
      </c>
    </row>
    <row r="16" spans="1:11" x14ac:dyDescent="0.35">
      <c r="A16" t="s">
        <v>13</v>
      </c>
      <c r="B16" s="4">
        <v>1851.7202191144202</v>
      </c>
      <c r="C16" s="4">
        <v>2077.7885038211684</v>
      </c>
      <c r="D16" s="4">
        <v>2378.0632909776823</v>
      </c>
      <c r="E16" s="4">
        <v>2775.9769199758848</v>
      </c>
      <c r="F16" s="4">
        <v>3121.9309229681239</v>
      </c>
      <c r="G16" s="4">
        <v>3589.7685178072188</v>
      </c>
      <c r="H16" s="4">
        <v>3694.8590068137669</v>
      </c>
      <c r="I16" s="4">
        <v>3700.4489223398336</v>
      </c>
      <c r="J16" s="4">
        <v>3772.4125183535521</v>
      </c>
      <c r="K16" s="4">
        <v>3716.2859892373626</v>
      </c>
    </row>
    <row r="17" spans="1:11" x14ac:dyDescent="0.35">
      <c r="A17" t="s">
        <v>14</v>
      </c>
      <c r="B17" s="4">
        <v>6094.5485640414909</v>
      </c>
      <c r="C17" s="4">
        <v>5862.4786464887447</v>
      </c>
      <c r="D17" s="4">
        <v>5734.1385432544894</v>
      </c>
      <c r="E17" s="4">
        <v>5611.1663564777609</v>
      </c>
      <c r="F17" s="4">
        <v>5404.3716824652838</v>
      </c>
      <c r="G17" s="4">
        <v>5217.9658001824228</v>
      </c>
      <c r="H17" s="4">
        <v>5043.39649518849</v>
      </c>
      <c r="I17" s="4">
        <v>4811.0314358497062</v>
      </c>
      <c r="J17" s="4">
        <v>4637.5934914356985</v>
      </c>
      <c r="K17" s="4">
        <v>4508.7962181473813</v>
      </c>
    </row>
    <row r="18" spans="1:11" x14ac:dyDescent="0.35">
      <c r="A18" t="s">
        <v>15</v>
      </c>
      <c r="B18" s="4">
        <v>3346.0492808123481</v>
      </c>
      <c r="C18" s="4">
        <v>3301.7977100160192</v>
      </c>
      <c r="D18" s="4">
        <v>3312.9760581066189</v>
      </c>
      <c r="E18" s="4">
        <v>3335.1767643625558</v>
      </c>
      <c r="F18" s="4">
        <v>3309.955378586712</v>
      </c>
      <c r="G18" s="4">
        <v>3265.5447437602602</v>
      </c>
      <c r="H18" s="4">
        <v>3216.6851467065708</v>
      </c>
      <c r="I18" s="4">
        <v>3163.660775353218</v>
      </c>
      <c r="J18" s="4">
        <v>3143.2668861084712</v>
      </c>
      <c r="K18" s="4">
        <v>3061.1091102520854</v>
      </c>
    </row>
    <row r="19" spans="1:11" x14ac:dyDescent="0.35">
      <c r="A19" t="s">
        <v>16</v>
      </c>
      <c r="B19" s="4">
        <v>10352.272273861532</v>
      </c>
      <c r="C19" s="4">
        <v>10832.044470474708</v>
      </c>
      <c r="D19" s="4">
        <v>11361.53085128258</v>
      </c>
      <c r="E19" s="4">
        <v>11807.948047157486</v>
      </c>
      <c r="F19" s="4">
        <v>12338.942761649074</v>
      </c>
      <c r="G19" s="4">
        <v>12850.831539082727</v>
      </c>
      <c r="H19" s="4">
        <v>12317.125499323849</v>
      </c>
      <c r="I19" s="4">
        <v>11751.738432378208</v>
      </c>
      <c r="J19" s="4">
        <v>11108.842218151909</v>
      </c>
      <c r="K19" s="4">
        <v>10316.386569852764</v>
      </c>
    </row>
    <row r="20" spans="1:11" x14ac:dyDescent="0.35">
      <c r="A20" t="s">
        <v>17</v>
      </c>
      <c r="B20" s="4">
        <v>1881.72214425214</v>
      </c>
      <c r="C20" s="4">
        <v>1889.075042570475</v>
      </c>
      <c r="D20" s="4">
        <v>1919.1917561586199</v>
      </c>
      <c r="E20" s="4">
        <v>1956.2723594383444</v>
      </c>
      <c r="F20" s="4">
        <v>2022.9513044225237</v>
      </c>
      <c r="G20" s="4">
        <v>2115.369970899586</v>
      </c>
      <c r="H20" s="4">
        <v>2252.5561981440633</v>
      </c>
      <c r="I20" s="4">
        <v>2366.1760531046202</v>
      </c>
      <c r="J20" s="4">
        <v>2433.4382578719642</v>
      </c>
      <c r="K20" s="4">
        <v>2558.2844975998228</v>
      </c>
    </row>
    <row r="21" spans="1:11" x14ac:dyDescent="0.35">
      <c r="A21" t="s">
        <v>18</v>
      </c>
      <c r="B21" s="4">
        <v>2726.8890241685226</v>
      </c>
      <c r="C21" s="4">
        <v>2985.2122991170095</v>
      </c>
      <c r="D21" s="4">
        <v>3229.7164229782934</v>
      </c>
      <c r="E21" s="4">
        <v>3570.9619974951261</v>
      </c>
      <c r="F21" s="4">
        <v>3861.1895137706501</v>
      </c>
      <c r="G21" s="4">
        <v>4300.8717185936439</v>
      </c>
      <c r="H21" s="4">
        <v>4626.5600204571365</v>
      </c>
      <c r="I21" s="4">
        <v>4216.1387984275334</v>
      </c>
      <c r="J21" s="4">
        <v>4126.7599754340981</v>
      </c>
      <c r="K21" s="4">
        <v>4024.6214767316774</v>
      </c>
    </row>
    <row r="22" spans="1:11" x14ac:dyDescent="0.35">
      <c r="A22" t="s">
        <v>19</v>
      </c>
      <c r="B22" s="4">
        <v>8540.6182605641243</v>
      </c>
      <c r="C22" s="4">
        <v>8592.6075860814854</v>
      </c>
      <c r="D22" s="4">
        <v>8780.1313530725984</v>
      </c>
      <c r="E22" s="4">
        <v>8898.6570406811479</v>
      </c>
      <c r="F22" s="4">
        <v>8916.3881528641723</v>
      </c>
      <c r="G22" s="4">
        <v>9197.0133333612775</v>
      </c>
      <c r="H22" s="4">
        <v>9567.0990590409456</v>
      </c>
      <c r="I22" s="4">
        <v>9837.9331970407256</v>
      </c>
      <c r="J22" s="4">
        <v>10102.84164895623</v>
      </c>
      <c r="K22" s="4">
        <v>10329.010666890852</v>
      </c>
    </row>
    <row r="23" spans="1:11" x14ac:dyDescent="0.35">
      <c r="A23" t="s">
        <v>20</v>
      </c>
      <c r="B23" s="4">
        <v>26452.746989430972</v>
      </c>
      <c r="C23" s="4">
        <v>26777.550645647065</v>
      </c>
      <c r="D23" s="4">
        <v>27619.853402546298</v>
      </c>
      <c r="E23" s="4">
        <v>28254.464153616751</v>
      </c>
      <c r="F23" s="4">
        <v>28031.661436527342</v>
      </c>
      <c r="G23" s="4">
        <v>27602.120201147583</v>
      </c>
      <c r="H23" s="4">
        <v>27276.528630163692</v>
      </c>
      <c r="I23" s="4">
        <v>26923.553970533867</v>
      </c>
      <c r="J23" s="4">
        <v>26941.019384231666</v>
      </c>
      <c r="K23" s="4">
        <v>26667.990910041146</v>
      </c>
    </row>
    <row r="24" spans="1:11" x14ac:dyDescent="0.35">
      <c r="A24" t="s">
        <v>21</v>
      </c>
      <c r="B24" s="4">
        <v>36858.723869009329</v>
      </c>
      <c r="C24" s="4">
        <v>35452.64220783583</v>
      </c>
      <c r="D24" s="4">
        <v>34728.825773012722</v>
      </c>
      <c r="E24" s="4">
        <v>33294.929805241518</v>
      </c>
      <c r="F24" s="4">
        <v>32614.110102699589</v>
      </c>
      <c r="G24" s="4">
        <v>32075.177968182601</v>
      </c>
      <c r="H24" s="4">
        <v>33274.851805820268</v>
      </c>
      <c r="I24" s="4">
        <v>34531.940437550147</v>
      </c>
      <c r="J24" s="4">
        <v>35429.489725271036</v>
      </c>
      <c r="K24" s="4">
        <v>36390.835115447822</v>
      </c>
    </row>
    <row r="25" spans="1:11" x14ac:dyDescent="0.35">
      <c r="A25" t="s">
        <v>22</v>
      </c>
      <c r="B25" s="4">
        <v>14149.887361800565</v>
      </c>
      <c r="C25" s="4">
        <v>14743.328598434889</v>
      </c>
      <c r="D25" s="4">
        <v>15766.922981728818</v>
      </c>
      <c r="E25" s="4">
        <v>16962.194019308765</v>
      </c>
      <c r="F25" s="4">
        <v>18214.3113851286</v>
      </c>
      <c r="G25" s="4">
        <v>19389.057596651619</v>
      </c>
      <c r="H25" s="4">
        <v>19323.719017284187</v>
      </c>
      <c r="I25" s="4">
        <v>18850.610544587926</v>
      </c>
      <c r="J25" s="4">
        <v>18228.639077804008</v>
      </c>
      <c r="K25" s="4">
        <v>17441.630373891647</v>
      </c>
    </row>
    <row r="26" spans="1:11" x14ac:dyDescent="0.35">
      <c r="A26" t="s">
        <v>23</v>
      </c>
      <c r="B26" s="4">
        <v>4464.5464978480059</v>
      </c>
      <c r="C26" s="4">
        <v>4521.5377426378409</v>
      </c>
      <c r="D26" s="4">
        <v>4725.4686452381557</v>
      </c>
      <c r="E26" s="4">
        <v>4909.0526198387652</v>
      </c>
      <c r="F26" s="4">
        <v>5122.6223000099071</v>
      </c>
      <c r="G26" s="4">
        <v>5191.6570735165606</v>
      </c>
      <c r="H26" s="4">
        <v>5208.4501040628738</v>
      </c>
      <c r="I26" s="4">
        <v>5226.7310968952006</v>
      </c>
      <c r="J26" s="4">
        <v>5266.2759311901236</v>
      </c>
      <c r="K26" s="4">
        <v>5188.6534527115855</v>
      </c>
    </row>
    <row r="27" spans="1:11" x14ac:dyDescent="0.35">
      <c r="A27" t="s">
        <v>24</v>
      </c>
      <c r="B27" s="4">
        <v>7105.5065924892142</v>
      </c>
      <c r="C27" s="4">
        <v>6905.0952198082778</v>
      </c>
      <c r="D27" s="4">
        <v>6784.6489669918683</v>
      </c>
      <c r="E27" s="4">
        <v>6705.3089663195879</v>
      </c>
      <c r="F27" s="4">
        <v>6709.3811560572349</v>
      </c>
      <c r="G27" s="4">
        <v>6765.3039454827976</v>
      </c>
      <c r="H27" s="4">
        <v>6792.6726310645226</v>
      </c>
      <c r="I27" s="4">
        <v>6839.2971038009227</v>
      </c>
      <c r="J27" s="4">
        <v>6876.9953915562064</v>
      </c>
      <c r="K27" s="4">
        <v>6890.0123884563909</v>
      </c>
    </row>
    <row r="28" spans="1:11" x14ac:dyDescent="0.35">
      <c r="A28" t="s">
        <v>25</v>
      </c>
      <c r="B28" s="6">
        <v>43595.238986311742</v>
      </c>
      <c r="C28" s="6">
        <v>42093.619631330519</v>
      </c>
      <c r="D28" s="6">
        <v>41896.683254678544</v>
      </c>
      <c r="E28" s="6">
        <v>42795.823123023882</v>
      </c>
      <c r="F28" s="6">
        <v>43285.0045556388</v>
      </c>
      <c r="G28" s="6">
        <v>45817.278140564456</v>
      </c>
      <c r="H28" s="6">
        <v>46834.260876996406</v>
      </c>
      <c r="I28" s="6">
        <v>48580.95670736389</v>
      </c>
      <c r="J28" s="6">
        <v>49247.793377985501</v>
      </c>
      <c r="K28" s="6">
        <v>49735.03329159179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7507C-949E-48A3-A5A3-024593B9A375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67.696393404907965</v>
      </c>
      <c r="E7" s="4">
        <v>193.59474888386507</v>
      </c>
      <c r="F7" s="4">
        <v>588.86307940533754</v>
      </c>
      <c r="G7" s="4">
        <v>486.10774198202455</v>
      </c>
      <c r="H7" s="4">
        <v>589.05933462006135</v>
      </c>
      <c r="I7" s="4">
        <v>673.8868639758897</v>
      </c>
      <c r="J7" s="4">
        <v>675.50140654030679</v>
      </c>
      <c r="K7" s="4">
        <v>636.60022777957067</v>
      </c>
      <c r="L7" s="4">
        <v>629.35219347319025</v>
      </c>
      <c r="M7" s="4">
        <v>629.74977624930068</v>
      </c>
      <c r="N7" s="4">
        <v>635.69675181175342</v>
      </c>
      <c r="O7" s="4">
        <v>727.59374994352095</v>
      </c>
      <c r="P7" s="4">
        <v>816.57120441059442</v>
      </c>
      <c r="Q7" s="4">
        <v>869.47285208077096</v>
      </c>
      <c r="R7" s="4">
        <v>920.53939168665079</v>
      </c>
      <c r="S7" s="4">
        <v>1021.4336758463285</v>
      </c>
      <c r="T7" s="4">
        <v>1049.9361087364978</v>
      </c>
      <c r="U7" s="4">
        <v>1135.1167921319361</v>
      </c>
      <c r="V7" s="4">
        <v>1160.4256061423989</v>
      </c>
      <c r="W7" s="4">
        <v>1199.7228886027813</v>
      </c>
      <c r="X7" s="4">
        <v>1241.2612469369049</v>
      </c>
      <c r="Y7" s="4">
        <v>1121.8281636366266</v>
      </c>
      <c r="Z7" s="4">
        <v>1186.8914207872722</v>
      </c>
      <c r="AA7" s="4">
        <v>1423.7515801715065</v>
      </c>
      <c r="AB7" s="4">
        <v>1494.0892273962284</v>
      </c>
      <c r="AC7" s="4">
        <v>1327.2296891530268</v>
      </c>
      <c r="AD7" s="4">
        <v>1306.7360540262157</v>
      </c>
      <c r="AE7" s="4">
        <v>1222.6512345179481</v>
      </c>
      <c r="AF7" s="4">
        <v>1218.4247229317778</v>
      </c>
      <c r="AG7" s="4">
        <v>1177.0991278560907</v>
      </c>
      <c r="AH7" s="4">
        <v>1139.9286203792601</v>
      </c>
      <c r="AI7" s="4">
        <v>1068.8309143465772</v>
      </c>
      <c r="AJ7" s="4">
        <v>1028.7314426777421</v>
      </c>
      <c r="AK7" s="4">
        <v>1001.0630891053438</v>
      </c>
      <c r="AL7" s="4">
        <v>949.13876360574625</v>
      </c>
      <c r="AM7" s="4">
        <v>876.26573434831357</v>
      </c>
      <c r="AN7" s="4">
        <v>799.46602851435114</v>
      </c>
      <c r="AO7" s="4">
        <v>697.0758432563814</v>
      </c>
      <c r="AP7" s="4">
        <v>652.43137716350236</v>
      </c>
      <c r="AQ7" s="4">
        <v>636.43900027116183</v>
      </c>
      <c r="AR7" s="4">
        <v>626.58185142852369</v>
      </c>
      <c r="AS7" s="4">
        <v>613.3010072386769</v>
      </c>
      <c r="AT7" s="4">
        <v>580.66343430578411</v>
      </c>
      <c r="AU7" s="4">
        <v>526.16175325275924</v>
      </c>
      <c r="AV7" s="4">
        <v>492.03481751564175</v>
      </c>
      <c r="AW7" s="4">
        <v>471.16737249965956</v>
      </c>
      <c r="AX7" s="4">
        <v>469.69735498847194</v>
      </c>
      <c r="AY7" s="4">
        <v>463.9538427306407</v>
      </c>
      <c r="AZ7" s="4">
        <v>461.76533415015876</v>
      </c>
      <c r="BA7" s="4">
        <v>456.02215814382146</v>
      </c>
      <c r="BB7" s="4">
        <v>438.51710893938537</v>
      </c>
      <c r="BC7" s="4">
        <v>426.28880599628008</v>
      </c>
      <c r="BD7" s="4">
        <v>401.9036189361064</v>
      </c>
      <c r="BE7" s="4">
        <v>223.08194249398485</v>
      </c>
      <c r="BF7" s="4">
        <v>29.367606484499731</v>
      </c>
      <c r="BG7" s="4">
        <v>13.633760777860152</v>
      </c>
      <c r="BH7" s="4">
        <v>12.458180283212446</v>
      </c>
      <c r="BI7" s="4">
        <v>9.2620549369590535</v>
      </c>
      <c r="BJ7" s="4">
        <v>5.655472107900709E-7</v>
      </c>
    </row>
    <row r="8" spans="1:62" x14ac:dyDescent="0.35">
      <c r="A8" t="s">
        <v>30</v>
      </c>
      <c r="B8" s="4">
        <v>0</v>
      </c>
      <c r="C8" s="4">
        <v>0</v>
      </c>
      <c r="D8" s="4">
        <v>218.64294961810344</v>
      </c>
      <c r="E8" s="4">
        <v>441.60315903579476</v>
      </c>
      <c r="F8" s="4">
        <v>638.01702293785638</v>
      </c>
      <c r="G8" s="4">
        <v>816.55041239777233</v>
      </c>
      <c r="H8" s="4">
        <v>988.91014048193711</v>
      </c>
      <c r="I8" s="4">
        <v>1202.1596435008066</v>
      </c>
      <c r="J8" s="4">
        <v>1338.8980577797472</v>
      </c>
      <c r="K8" s="4">
        <v>1584.1492937338969</v>
      </c>
      <c r="L8" s="4">
        <v>1768.5704373370779</v>
      </c>
      <c r="M8" s="4">
        <v>1944.0725060302229</v>
      </c>
      <c r="N8" s="4">
        <v>2109.8917940177789</v>
      </c>
      <c r="O8" s="4">
        <v>2290.584644640483</v>
      </c>
      <c r="P8" s="4">
        <v>2477.1901535936868</v>
      </c>
      <c r="Q8" s="4">
        <v>2676.6742234983603</v>
      </c>
      <c r="R8" s="4">
        <v>2856.0456348834718</v>
      </c>
      <c r="S8" s="4">
        <v>2998.8057021919308</v>
      </c>
      <c r="T8" s="4">
        <v>3139.9880883391461</v>
      </c>
      <c r="U8" s="4">
        <v>3357.5366172804393</v>
      </c>
      <c r="V8" s="4">
        <v>3443.4749859607764</v>
      </c>
      <c r="W8" s="4">
        <v>3553.0818266743881</v>
      </c>
      <c r="X8" s="4">
        <v>3647.2325449037116</v>
      </c>
      <c r="Y8" s="4">
        <v>3879.8747279469371</v>
      </c>
      <c r="Z8" s="4">
        <v>3978.8115114983957</v>
      </c>
      <c r="AA8" s="4">
        <v>4071.5576674985932</v>
      </c>
      <c r="AB8" s="4">
        <v>4313.9324146444806</v>
      </c>
      <c r="AC8" s="4">
        <v>4569.3520871830888</v>
      </c>
      <c r="AD8" s="4">
        <v>4708.7099202667796</v>
      </c>
      <c r="AE8" s="4">
        <v>4886.4474374315196</v>
      </c>
      <c r="AF8" s="4">
        <v>4998.5263225921699</v>
      </c>
      <c r="AG8" s="4">
        <v>5114.6371449051276</v>
      </c>
      <c r="AH8" s="4">
        <v>5230.4831538216758</v>
      </c>
      <c r="AI8" s="4">
        <v>5381.0320827147461</v>
      </c>
      <c r="AJ8" s="4">
        <v>5501.1347123891228</v>
      </c>
      <c r="AK8" s="4">
        <v>5596.7347518251881</v>
      </c>
      <c r="AL8" s="4">
        <v>5707.534493293484</v>
      </c>
      <c r="AM8" s="4">
        <v>5841.4143453846555</v>
      </c>
      <c r="AN8" s="4">
        <v>5955.8919589500256</v>
      </c>
      <c r="AO8" s="4">
        <v>6109.1992340307934</v>
      </c>
      <c r="AP8" s="4">
        <v>6202.4270163464735</v>
      </c>
      <c r="AQ8" s="4">
        <v>6285.1030329598589</v>
      </c>
      <c r="AR8" s="4">
        <v>6366.4131882207075</v>
      </c>
      <c r="AS8" s="4">
        <v>6443.7807751745404</v>
      </c>
      <c r="AT8" s="4">
        <v>6520.4283521106863</v>
      </c>
      <c r="AU8" s="4">
        <v>6593.2310176835563</v>
      </c>
      <c r="AV8" s="4">
        <v>6663.3439693417831</v>
      </c>
      <c r="AW8" s="4">
        <v>6732.3620131603739</v>
      </c>
      <c r="AX8" s="4">
        <v>6801.1803605957721</v>
      </c>
      <c r="AY8" s="4">
        <v>6868.3132670346713</v>
      </c>
      <c r="AZ8" s="4">
        <v>6932.8405419719911</v>
      </c>
      <c r="BA8" s="4">
        <v>6997.2700840164962</v>
      </c>
      <c r="BB8" s="4">
        <v>7059.9700173830315</v>
      </c>
      <c r="BC8" s="4">
        <v>7122.0321058229965</v>
      </c>
      <c r="BD8" s="4">
        <v>7182.4309217280779</v>
      </c>
      <c r="BE8" s="4">
        <v>7244.3347690989576</v>
      </c>
      <c r="BF8" s="4">
        <v>7305.8271430695595</v>
      </c>
      <c r="BG8" s="4">
        <v>7366.1594952829146</v>
      </c>
      <c r="BH8" s="4">
        <v>7425.7039634372841</v>
      </c>
      <c r="BI8" s="4">
        <v>7483.7908987350984</v>
      </c>
      <c r="BJ8" s="4">
        <v>7509.1363392925114</v>
      </c>
    </row>
    <row r="9" spans="1:62" x14ac:dyDescent="0.35">
      <c r="A9" t="s">
        <v>31</v>
      </c>
      <c r="B9" s="4">
        <v>0</v>
      </c>
      <c r="C9" s="4">
        <v>148.32559330481055</v>
      </c>
      <c r="D9" s="4">
        <v>296.65118660962111</v>
      </c>
      <c r="E9" s="4">
        <v>444.97677991443163</v>
      </c>
      <c r="F9" s="4">
        <v>593.30237321924221</v>
      </c>
      <c r="G9" s="4">
        <v>741.62796652405279</v>
      </c>
      <c r="H9" s="4">
        <v>889.95355982886338</v>
      </c>
      <c r="I9" s="4">
        <v>1038.2791531336738</v>
      </c>
      <c r="J9" s="4">
        <v>1186.6047464384844</v>
      </c>
      <c r="K9" s="4">
        <v>1334.930339743295</v>
      </c>
      <c r="L9" s="4">
        <v>1483.2559330481056</v>
      </c>
      <c r="M9" s="4">
        <v>1631.5815263529162</v>
      </c>
      <c r="N9" s="4">
        <v>1779.9071196577268</v>
      </c>
      <c r="O9" s="4">
        <v>1928.2327129625373</v>
      </c>
      <c r="P9" s="4">
        <v>2076.5583062673477</v>
      </c>
      <c r="Q9" s="4">
        <v>2224.883899572158</v>
      </c>
      <c r="R9" s="4">
        <v>2373.2094928769684</v>
      </c>
      <c r="S9" s="4">
        <v>2521.5350861817788</v>
      </c>
      <c r="T9" s="4">
        <v>2669.8606794865891</v>
      </c>
      <c r="U9" s="4">
        <v>2818.1862727913995</v>
      </c>
      <c r="V9" s="4">
        <v>2966.5118660962098</v>
      </c>
      <c r="W9" s="4">
        <v>3114.8374594010202</v>
      </c>
      <c r="X9" s="4">
        <v>3263.1630527058305</v>
      </c>
      <c r="Y9" s="4">
        <v>3411.4886460106427</v>
      </c>
      <c r="Z9" s="4">
        <v>3657.689996668707</v>
      </c>
      <c r="AA9" s="4">
        <v>3903.8913473267708</v>
      </c>
      <c r="AB9" s="4">
        <v>3839.461139961983</v>
      </c>
      <c r="AC9" s="4">
        <v>3775.0309325971953</v>
      </c>
      <c r="AD9" s="4">
        <v>3710.6007252324075</v>
      </c>
      <c r="AE9" s="4">
        <v>3646.1705178676198</v>
      </c>
      <c r="AF9" s="4">
        <v>3581.7403105028311</v>
      </c>
      <c r="AG9" s="4">
        <v>3668.2511865483552</v>
      </c>
      <c r="AH9" s="4">
        <v>3754.7620625938794</v>
      </c>
      <c r="AI9" s="4">
        <v>3841.2729386394035</v>
      </c>
      <c r="AJ9" s="4">
        <v>3927.7838146849276</v>
      </c>
      <c r="AK9" s="4">
        <v>4014.2946907304527</v>
      </c>
      <c r="AL9" s="4">
        <v>4101.9665141100795</v>
      </c>
      <c r="AM9" s="4">
        <v>4189.6383374897068</v>
      </c>
      <c r="AN9" s="4">
        <v>4277.3101608693341</v>
      </c>
      <c r="AO9" s="4">
        <v>4364.9819842489615</v>
      </c>
      <c r="AP9" s="4">
        <v>4452.6538076285869</v>
      </c>
      <c r="AQ9" s="4">
        <v>4556.3567964347167</v>
      </c>
      <c r="AR9" s="4">
        <v>4660.0597852408464</v>
      </c>
      <c r="AS9" s="4">
        <v>4763.7627740469761</v>
      </c>
      <c r="AT9" s="4">
        <v>4867.4657628531058</v>
      </c>
      <c r="AU9" s="4">
        <v>4971.1687516592347</v>
      </c>
      <c r="AV9" s="4">
        <v>5068.101646975223</v>
      </c>
      <c r="AW9" s="4">
        <v>5165.0345422912114</v>
      </c>
      <c r="AX9" s="4">
        <v>5261.9674376071998</v>
      </c>
      <c r="AY9" s="4">
        <v>5358.9003329231882</v>
      </c>
      <c r="AZ9" s="4">
        <v>5455.8332282391757</v>
      </c>
      <c r="BA9" s="4">
        <v>5555.6090290943639</v>
      </c>
      <c r="BB9" s="4">
        <v>5655.3848299495521</v>
      </c>
      <c r="BC9" s="4">
        <v>5755.1606308047403</v>
      </c>
      <c r="BD9" s="4">
        <v>5854.9364316599285</v>
      </c>
      <c r="BE9" s="4">
        <v>5954.7122325151149</v>
      </c>
      <c r="BF9" s="4">
        <v>6056.9129121354199</v>
      </c>
      <c r="BG9" s="4">
        <v>6159.1135917557249</v>
      </c>
      <c r="BH9" s="4">
        <v>6261.3142713760299</v>
      </c>
      <c r="BI9" s="4">
        <v>6363.5149509963348</v>
      </c>
      <c r="BJ9" s="4">
        <v>6465.7156306166398</v>
      </c>
    </row>
    <row r="10" spans="1:62" x14ac:dyDescent="0.35">
      <c r="A10" s="10" t="s">
        <v>32</v>
      </c>
      <c r="B10" s="11">
        <v>0</v>
      </c>
      <c r="C10" s="11">
        <v>19.429074363557572</v>
      </c>
      <c r="D10" s="11">
        <v>38.858148727115143</v>
      </c>
      <c r="E10" s="11">
        <v>58.287223090672711</v>
      </c>
      <c r="F10" s="11">
        <v>77.716297454230286</v>
      </c>
      <c r="G10" s="11">
        <v>97.145371817787861</v>
      </c>
      <c r="H10" s="11">
        <v>116.57444618134544</v>
      </c>
      <c r="I10" s="11">
        <v>136.00352054490301</v>
      </c>
      <c r="J10" s="11">
        <v>155.43259490846057</v>
      </c>
      <c r="K10" s="11">
        <v>174.86166927201813</v>
      </c>
      <c r="L10" s="11">
        <v>194.29074363557569</v>
      </c>
      <c r="M10" s="11">
        <v>213.71981799913326</v>
      </c>
      <c r="N10" s="11">
        <v>233.14889236269082</v>
      </c>
      <c r="O10" s="11">
        <v>252.57796672624838</v>
      </c>
      <c r="P10" s="11">
        <v>272.00704108980597</v>
      </c>
      <c r="Q10" s="11">
        <v>291.43611545336353</v>
      </c>
      <c r="R10" s="11">
        <v>310.86518981692109</v>
      </c>
      <c r="S10" s="11">
        <v>330.29426418047865</v>
      </c>
      <c r="T10" s="11">
        <v>349.72333854403621</v>
      </c>
      <c r="U10" s="11">
        <v>369.15241290759377</v>
      </c>
      <c r="V10" s="11">
        <v>388.58148727115133</v>
      </c>
      <c r="W10" s="11">
        <v>408.01056163470889</v>
      </c>
      <c r="X10" s="11">
        <v>427.43963599826645</v>
      </c>
      <c r="Y10" s="11">
        <v>446.86871036182418</v>
      </c>
      <c r="Z10" s="11">
        <v>462.31937567184633</v>
      </c>
      <c r="AA10" s="11">
        <v>469.27004805515759</v>
      </c>
      <c r="AB10" s="11">
        <v>476.22072043846885</v>
      </c>
      <c r="AC10" s="11">
        <v>483.1713928217801</v>
      </c>
      <c r="AD10" s="11">
        <v>490.12206520509136</v>
      </c>
      <c r="AE10" s="11">
        <v>497.07273758840262</v>
      </c>
      <c r="AF10" s="11">
        <v>504.02340997171399</v>
      </c>
      <c r="AG10" s="11">
        <v>508.97470300892041</v>
      </c>
      <c r="AH10" s="11">
        <v>513.9259960461269</v>
      </c>
      <c r="AI10" s="11">
        <v>518.87728908333338</v>
      </c>
      <c r="AJ10" s="11">
        <v>523.82858212053986</v>
      </c>
      <c r="AK10" s="11">
        <v>528.77987515774623</v>
      </c>
      <c r="AL10" s="11">
        <v>534.21080223077706</v>
      </c>
      <c r="AM10" s="11">
        <v>539.64172930380789</v>
      </c>
      <c r="AN10" s="11">
        <v>545.07265637683872</v>
      </c>
      <c r="AO10" s="11">
        <v>550.50358344986955</v>
      </c>
      <c r="AP10" s="11">
        <v>555.93451052290061</v>
      </c>
      <c r="AQ10" s="11">
        <v>561.79443567738906</v>
      </c>
      <c r="AR10" s="11">
        <v>567.65436083187751</v>
      </c>
      <c r="AS10" s="11">
        <v>573.51428598636596</v>
      </c>
      <c r="AT10" s="11">
        <v>579.37421114085441</v>
      </c>
      <c r="AU10" s="11">
        <v>585.23413629534264</v>
      </c>
      <c r="AV10" s="11">
        <v>591.92966798255588</v>
      </c>
      <c r="AW10" s="11">
        <v>598.62519966976913</v>
      </c>
      <c r="AX10" s="11">
        <v>605.32073135698238</v>
      </c>
      <c r="AY10" s="11">
        <v>612.01626304419563</v>
      </c>
      <c r="AZ10" s="11">
        <v>618.71179473140899</v>
      </c>
      <c r="BA10" s="11">
        <v>625.12268014718472</v>
      </c>
      <c r="BB10" s="11">
        <v>631.53356556296046</v>
      </c>
      <c r="BC10" s="11">
        <v>637.9444509787362</v>
      </c>
      <c r="BD10" s="11">
        <v>644.35533639451194</v>
      </c>
      <c r="BE10" s="11">
        <v>650.76622181028756</v>
      </c>
      <c r="BF10" s="11">
        <v>656.1714151544694</v>
      </c>
      <c r="BG10" s="11">
        <v>661.57660849865124</v>
      </c>
      <c r="BH10" s="11">
        <v>666.98180184283308</v>
      </c>
      <c r="BI10" s="11">
        <v>672.38699518701492</v>
      </c>
      <c r="BJ10" s="11">
        <v>677.79218853119664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167.75466766836811</v>
      </c>
      <c r="D11" s="4">
        <f t="shared" si="0"/>
        <v>621.84867835974762</v>
      </c>
      <c r="E11" s="4">
        <f t="shared" si="0"/>
        <v>1138.4619109247642</v>
      </c>
      <c r="F11" s="4">
        <f t="shared" si="0"/>
        <v>1897.8987730166664</v>
      </c>
      <c r="G11" s="4">
        <f t="shared" si="0"/>
        <v>2141.4314927216374</v>
      </c>
      <c r="H11" s="4">
        <f t="shared" si="0"/>
        <v>2584.4974811122074</v>
      </c>
      <c r="I11" s="4">
        <f t="shared" si="0"/>
        <v>3050.3291811552731</v>
      </c>
      <c r="J11" s="4">
        <f t="shared" si="0"/>
        <v>3356.4368056669991</v>
      </c>
      <c r="K11" s="4">
        <f t="shared" si="0"/>
        <v>3730.5415305287806</v>
      </c>
      <c r="L11" s="4">
        <f t="shared" si="0"/>
        <v>4075.4693074939491</v>
      </c>
      <c r="M11" s="4">
        <f t="shared" si="0"/>
        <v>4419.1236266315727</v>
      </c>
      <c r="N11" s="4">
        <f t="shared" si="0"/>
        <v>4758.6445578499506</v>
      </c>
      <c r="O11" s="4">
        <f t="shared" si="0"/>
        <v>5198.9890742727894</v>
      </c>
      <c r="P11" s="4">
        <f t="shared" si="0"/>
        <v>5642.3267053614345</v>
      </c>
      <c r="Q11" s="4">
        <f t="shared" si="0"/>
        <v>6062.4670906046531</v>
      </c>
      <c r="R11" s="4">
        <f t="shared" si="0"/>
        <v>6460.6597092640122</v>
      </c>
      <c r="S11" s="4">
        <f t="shared" si="0"/>
        <v>6872.0687284005162</v>
      </c>
      <c r="T11" s="4">
        <f t="shared" si="0"/>
        <v>7209.5082151062688</v>
      </c>
      <c r="U11" s="4">
        <f t="shared" si="0"/>
        <v>7679.9920951113691</v>
      </c>
      <c r="V11" s="4">
        <f t="shared" si="0"/>
        <v>7958.9939454705363</v>
      </c>
      <c r="W11" s="4">
        <f t="shared" si="0"/>
        <v>8275.6527363128989</v>
      </c>
      <c r="X11" s="4">
        <f t="shared" si="0"/>
        <v>8579.0964805447129</v>
      </c>
      <c r="Y11" s="4">
        <f t="shared" si="0"/>
        <v>8860.0602479560312</v>
      </c>
      <c r="Z11" s="4">
        <f t="shared" si="0"/>
        <v>9285.7123046262204</v>
      </c>
      <c r="AA11" s="4">
        <f t="shared" si="0"/>
        <v>9868.4706430520273</v>
      </c>
      <c r="AB11" s="4">
        <f t="shared" si="0"/>
        <v>10123.70350244116</v>
      </c>
      <c r="AC11" s="4">
        <f t="shared" si="0"/>
        <v>10154.784101755091</v>
      </c>
      <c r="AD11" s="4">
        <f t="shared" si="0"/>
        <v>10216.168764730493</v>
      </c>
      <c r="AE11" s="4">
        <f t="shared" si="0"/>
        <v>10252.34192740549</v>
      </c>
      <c r="AF11" s="4">
        <f t="shared" si="0"/>
        <v>10302.714765998493</v>
      </c>
      <c r="AG11" s="4">
        <f t="shared" si="0"/>
        <v>10468.962162318494</v>
      </c>
      <c r="AH11" s="4">
        <f t="shared" si="0"/>
        <v>10639.099832840942</v>
      </c>
      <c r="AI11" s="4">
        <f t="shared" si="0"/>
        <v>10810.013224784061</v>
      </c>
      <c r="AJ11" s="4">
        <f t="shared" si="0"/>
        <v>10981.478551872331</v>
      </c>
      <c r="AK11" s="4">
        <f t="shared" si="0"/>
        <v>11140.872406818731</v>
      </c>
      <c r="AL11" s="4">
        <f t="shared" si="0"/>
        <v>11292.850573240086</v>
      </c>
      <c r="AM11" s="4">
        <f t="shared" si="0"/>
        <v>11446.960146526484</v>
      </c>
      <c r="AN11" s="4">
        <f t="shared" si="0"/>
        <v>11577.740804710549</v>
      </c>
      <c r="AO11" s="4">
        <f t="shared" si="0"/>
        <v>11721.760644986007</v>
      </c>
      <c r="AP11" s="4">
        <f t="shared" si="0"/>
        <v>11863.446711661463</v>
      </c>
      <c r="AQ11" s="4">
        <f t="shared" si="0"/>
        <v>12039.693265343127</v>
      </c>
      <c r="AR11" s="4">
        <f t="shared" si="0"/>
        <v>12220.709185721955</v>
      </c>
      <c r="AS11" s="4">
        <f t="shared" si="0"/>
        <v>12394.35884244656</v>
      </c>
      <c r="AT11" s="4">
        <f t="shared" si="0"/>
        <v>12547.931760410429</v>
      </c>
      <c r="AU11" s="4">
        <f t="shared" si="0"/>
        <v>12675.795658890893</v>
      </c>
      <c r="AV11" s="4">
        <f t="shared" si="0"/>
        <v>12815.410101815203</v>
      </c>
      <c r="AW11" s="4">
        <f t="shared" si="0"/>
        <v>12967.189127621014</v>
      </c>
      <c r="AX11" s="4">
        <f t="shared" si="0"/>
        <v>13138.165884548425</v>
      </c>
      <c r="AY11" s="4">
        <f t="shared" si="0"/>
        <v>13303.183705732696</v>
      </c>
      <c r="AZ11" s="4">
        <f t="shared" si="0"/>
        <v>13469.150899092734</v>
      </c>
      <c r="BA11" s="4">
        <f t="shared" si="0"/>
        <v>13634.023951401867</v>
      </c>
      <c r="BB11" s="4">
        <f t="shared" si="0"/>
        <v>13785.405521834929</v>
      </c>
      <c r="BC11" s="4">
        <f t="shared" si="0"/>
        <v>13941.425993602752</v>
      </c>
      <c r="BD11" s="4">
        <f t="shared" si="0"/>
        <v>14083.626308718625</v>
      </c>
      <c r="BE11" s="4">
        <f t="shared" si="0"/>
        <v>14072.895165918344</v>
      </c>
      <c r="BF11" s="4">
        <f t="shared" si="0"/>
        <v>14048.279076843948</v>
      </c>
      <c r="BG11" s="4">
        <f t="shared" si="0"/>
        <v>14200.483456315151</v>
      </c>
      <c r="BH11" s="4">
        <f t="shared" si="0"/>
        <v>14366.45821693936</v>
      </c>
      <c r="BI11" s="4">
        <f t="shared" si="0"/>
        <v>14528.954899855407</v>
      </c>
      <c r="BJ11" s="4">
        <f t="shared" si="0"/>
        <v>14652.644159005895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B4D3-2FA7-4417-9D9A-396926037A8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65843.959411596166</v>
      </c>
      <c r="D7" s="4">
        <v>66733.393444541231</v>
      </c>
      <c r="E7" s="4">
        <v>67624.432668259935</v>
      </c>
      <c r="F7" s="4">
        <v>68517.036156802322</v>
      </c>
      <c r="G7" s="4">
        <v>69411.164261229787</v>
      </c>
      <c r="H7" s="4">
        <v>70308.483046396912</v>
      </c>
      <c r="I7" s="4">
        <v>70833.760360010405</v>
      </c>
      <c r="J7" s="4">
        <v>71359.795510702214</v>
      </c>
      <c r="K7" s="4">
        <v>71886.57639037419</v>
      </c>
      <c r="L7" s="4">
        <v>72414.091147499406</v>
      </c>
      <c r="M7" s="4">
        <v>72942.328180361976</v>
      </c>
      <c r="N7" s="4">
        <v>73456.958398211791</v>
      </c>
      <c r="O7" s="4">
        <v>73972.353531796747</v>
      </c>
      <c r="P7" s="4">
        <v>74488.502378350298</v>
      </c>
      <c r="Q7" s="4">
        <v>75005.393952807033</v>
      </c>
      <c r="R7" s="4">
        <v>75523.017482539959</v>
      </c>
      <c r="S7" s="4">
        <v>75949.201844024676</v>
      </c>
      <c r="T7" s="4">
        <v>76375.855163534914</v>
      </c>
      <c r="U7" s="4">
        <v>76802.971336647839</v>
      </c>
      <c r="V7" s="4">
        <v>77230.544364431378</v>
      </c>
      <c r="W7" s="4">
        <v>77658.568351174821</v>
      </c>
      <c r="X7" s="4">
        <v>78084.673206977663</v>
      </c>
      <c r="Y7" s="4">
        <v>78511.115130566526</v>
      </c>
      <c r="Z7" s="4">
        <v>78937.89027660311</v>
      </c>
      <c r="AA7" s="4">
        <v>79364.994858018617</v>
      </c>
      <c r="AB7" s="4">
        <v>79792.425144914494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65843.959411596166</v>
      </c>
      <c r="D8" s="4">
        <v>66733.393444541231</v>
      </c>
      <c r="E8" s="4">
        <v>67624.432668259935</v>
      </c>
      <c r="F8" s="4">
        <v>68517.036156802322</v>
      </c>
      <c r="G8" s="4">
        <v>69411.164261229787</v>
      </c>
      <c r="H8" s="4">
        <v>70308.483046396912</v>
      </c>
      <c r="I8" s="4">
        <v>70833.760360010405</v>
      </c>
      <c r="J8" s="4">
        <v>71359.795510702214</v>
      </c>
      <c r="K8" s="4">
        <v>71886.57639037419</v>
      </c>
      <c r="L8" s="4">
        <v>72414.091147499406</v>
      </c>
      <c r="M8" s="4">
        <v>72942.328180361976</v>
      </c>
      <c r="N8" s="4">
        <v>73456.958398211791</v>
      </c>
      <c r="O8" s="4">
        <v>73972.353531796747</v>
      </c>
      <c r="P8" s="4">
        <v>74488.502378350298</v>
      </c>
      <c r="Q8" s="4">
        <v>75005.393952807033</v>
      </c>
      <c r="R8" s="4">
        <v>75523.017482539959</v>
      </c>
      <c r="S8" s="4">
        <v>75949.201844024676</v>
      </c>
      <c r="T8" s="4">
        <v>76375.855163534914</v>
      </c>
      <c r="U8" s="4">
        <v>76802.971336647839</v>
      </c>
      <c r="V8" s="4">
        <v>77230.544364431378</v>
      </c>
      <c r="W8" s="4">
        <v>77658.568351174821</v>
      </c>
      <c r="X8" s="4">
        <v>78084.673206977663</v>
      </c>
      <c r="Y8" s="4">
        <v>78511.115130566526</v>
      </c>
      <c r="Z8" s="4">
        <v>78937.89027660311</v>
      </c>
      <c r="AA8" s="4">
        <v>79364.994858018617</v>
      </c>
      <c r="AB8" s="4">
        <v>79792.425144914494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65843.959411596166</v>
      </c>
      <c r="D9" s="4">
        <v>66733.393444541231</v>
      </c>
      <c r="E9" s="4">
        <v>67624.432668259935</v>
      </c>
      <c r="F9" s="4">
        <v>68517.036156802322</v>
      </c>
      <c r="G9" s="4">
        <v>69411.164261229787</v>
      </c>
      <c r="H9" s="4">
        <v>70308.483046396912</v>
      </c>
      <c r="I9" s="4">
        <v>70833.760360010405</v>
      </c>
      <c r="J9" s="4">
        <v>71359.795510702214</v>
      </c>
      <c r="K9" s="4">
        <v>71886.57639037419</v>
      </c>
      <c r="L9" s="4">
        <v>72414.091147499406</v>
      </c>
      <c r="M9" s="4">
        <v>72942.328180361976</v>
      </c>
      <c r="N9" s="4">
        <v>73456.958398211791</v>
      </c>
      <c r="O9" s="4">
        <v>73972.353531796747</v>
      </c>
      <c r="P9" s="4">
        <v>74488.502378350298</v>
      </c>
      <c r="Q9" s="4">
        <v>75005.393952807033</v>
      </c>
      <c r="R9" s="4">
        <v>75523.017482539959</v>
      </c>
      <c r="S9" s="4">
        <v>75949.201844024676</v>
      </c>
      <c r="T9" s="4">
        <v>76375.855163534914</v>
      </c>
      <c r="U9" s="4">
        <v>76802.971336647839</v>
      </c>
      <c r="V9" s="4">
        <v>77230.544364431378</v>
      </c>
      <c r="W9" s="4">
        <v>77658.568351174821</v>
      </c>
      <c r="X9" s="4">
        <v>78084.673206977663</v>
      </c>
      <c r="Y9" s="4">
        <v>78511.115130566526</v>
      </c>
      <c r="Z9" s="4">
        <v>78937.89027660311</v>
      </c>
      <c r="AA9" s="4">
        <v>79364.994858018617</v>
      </c>
      <c r="AB9" s="4">
        <v>79792.425144914494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65843.959411596166</v>
      </c>
      <c r="D10" s="4">
        <v>66733.393444541231</v>
      </c>
      <c r="E10" s="4">
        <v>67624.432668259935</v>
      </c>
      <c r="F10" s="4">
        <v>68517.036156802322</v>
      </c>
      <c r="G10" s="4">
        <v>69411.164261229787</v>
      </c>
      <c r="H10" s="4">
        <v>70308.483046396912</v>
      </c>
      <c r="I10" s="4">
        <v>70833.760360010405</v>
      </c>
      <c r="J10" s="4">
        <v>71359.795510702214</v>
      </c>
      <c r="K10" s="4">
        <v>71886.57639037419</v>
      </c>
      <c r="L10" s="4">
        <v>72414.091147499406</v>
      </c>
      <c r="M10" s="4">
        <v>72942.328180361976</v>
      </c>
      <c r="N10" s="4">
        <v>73456.958398211791</v>
      </c>
      <c r="O10" s="4">
        <v>73972.353531796747</v>
      </c>
      <c r="P10" s="4">
        <v>74488.502378350298</v>
      </c>
      <c r="Q10" s="4">
        <v>75005.393952807033</v>
      </c>
      <c r="R10" s="4">
        <v>75523.017482539959</v>
      </c>
      <c r="S10" s="4">
        <v>75949.201844024676</v>
      </c>
      <c r="T10" s="4">
        <v>76375.855163534914</v>
      </c>
      <c r="U10" s="4">
        <v>76802.971336647839</v>
      </c>
      <c r="V10" s="4">
        <v>77230.544364431378</v>
      </c>
      <c r="W10" s="4">
        <v>77658.568351174821</v>
      </c>
      <c r="X10" s="4">
        <v>78084.673206977663</v>
      </c>
      <c r="Y10" s="4">
        <v>78511.115130566526</v>
      </c>
      <c r="Z10" s="4">
        <v>78937.89027660311</v>
      </c>
      <c r="AA10" s="4">
        <v>79364.994858018617</v>
      </c>
      <c r="AB10" s="4">
        <v>79792.425144914494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65843.959411596166</v>
      </c>
      <c r="D11" s="4">
        <v>66733.393444541231</v>
      </c>
      <c r="E11" s="4">
        <v>67624.432668259935</v>
      </c>
      <c r="F11" s="4">
        <v>68517.036156802322</v>
      </c>
      <c r="G11" s="4">
        <v>69411.164261229787</v>
      </c>
      <c r="H11" s="4">
        <v>70308.483046396912</v>
      </c>
      <c r="I11" s="4">
        <v>70833.760360010405</v>
      </c>
      <c r="J11" s="4">
        <v>71359.795510702214</v>
      </c>
      <c r="K11" s="4">
        <v>71886.57639037419</v>
      </c>
      <c r="L11" s="4">
        <v>72414.091147499406</v>
      </c>
      <c r="M11" s="4">
        <v>72942.328180361976</v>
      </c>
      <c r="N11" s="4">
        <v>73456.958398211791</v>
      </c>
      <c r="O11" s="4">
        <v>73972.353531796747</v>
      </c>
      <c r="P11" s="4">
        <v>74488.502378350298</v>
      </c>
      <c r="Q11" s="4">
        <v>75005.393952807033</v>
      </c>
      <c r="R11" s="4">
        <v>75523.017482539959</v>
      </c>
      <c r="S11" s="4">
        <v>75949.201844024676</v>
      </c>
      <c r="T11" s="4">
        <v>76375.855163534914</v>
      </c>
      <c r="U11" s="4">
        <v>76802.971336647839</v>
      </c>
      <c r="V11" s="4">
        <v>77230.544364431378</v>
      </c>
      <c r="W11" s="4">
        <v>77658.568351174821</v>
      </c>
      <c r="X11" s="4">
        <v>78084.673206977663</v>
      </c>
      <c r="Y11" s="4">
        <v>78511.115130566526</v>
      </c>
      <c r="Z11" s="4">
        <v>78937.89027660311</v>
      </c>
      <c r="AA11" s="4">
        <v>79364.994858018617</v>
      </c>
      <c r="AB11" s="4">
        <v>79792.425144914494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65843.959411596166</v>
      </c>
      <c r="D12" s="4">
        <v>66733.393444541231</v>
      </c>
      <c r="E12" s="4">
        <v>67624.432668259935</v>
      </c>
      <c r="F12" s="4">
        <v>68517.036156802322</v>
      </c>
      <c r="G12" s="4">
        <v>69411.164261229787</v>
      </c>
      <c r="H12" s="4">
        <v>70308.483046396912</v>
      </c>
      <c r="I12" s="4">
        <v>70833.760360010405</v>
      </c>
      <c r="J12" s="4">
        <v>71359.795510702214</v>
      </c>
      <c r="K12" s="4">
        <v>71886.57639037419</v>
      </c>
      <c r="L12" s="4">
        <v>72414.091147499406</v>
      </c>
      <c r="M12" s="4">
        <v>72942.328180361976</v>
      </c>
      <c r="N12" s="4">
        <v>73456.958398211791</v>
      </c>
      <c r="O12" s="4">
        <v>73972.353531796747</v>
      </c>
      <c r="P12" s="4">
        <v>74488.502378350298</v>
      </c>
      <c r="Q12" s="4">
        <v>75005.393952807033</v>
      </c>
      <c r="R12" s="4">
        <v>75523.017482539959</v>
      </c>
      <c r="S12" s="4">
        <v>75949.201844024676</v>
      </c>
      <c r="T12" s="4">
        <v>76375.855163534914</v>
      </c>
      <c r="U12" s="4">
        <v>76802.971336647839</v>
      </c>
      <c r="V12" s="4">
        <v>77230.544364431378</v>
      </c>
      <c r="W12" s="4">
        <v>77658.568351174821</v>
      </c>
      <c r="X12" s="4">
        <v>78084.673206977663</v>
      </c>
      <c r="Y12" s="4">
        <v>78511.115130566526</v>
      </c>
      <c r="Z12" s="4">
        <v>78937.89027660311</v>
      </c>
      <c r="AA12" s="4">
        <v>79364.994858018617</v>
      </c>
      <c r="AB12" s="4">
        <v>79792.425144914494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65843.959411596166</v>
      </c>
      <c r="D13" s="4">
        <v>66733.393444541231</v>
      </c>
      <c r="E13" s="4">
        <v>67624.432668259935</v>
      </c>
      <c r="F13" s="4">
        <v>68517.036156802322</v>
      </c>
      <c r="G13" s="4">
        <v>69411.164261229787</v>
      </c>
      <c r="H13" s="4">
        <v>70308.483046396912</v>
      </c>
      <c r="I13" s="4">
        <v>70833.760360010405</v>
      </c>
      <c r="J13" s="4">
        <v>71359.795510702214</v>
      </c>
      <c r="K13" s="4">
        <v>71886.57639037419</v>
      </c>
      <c r="L13" s="4">
        <v>72414.091147499406</v>
      </c>
      <c r="M13" s="4">
        <v>72942.328180361976</v>
      </c>
      <c r="N13" s="4">
        <v>73456.958398211791</v>
      </c>
      <c r="O13" s="4">
        <v>73972.353531796747</v>
      </c>
      <c r="P13" s="4">
        <v>74488.502378350298</v>
      </c>
      <c r="Q13" s="4">
        <v>75005.393952807033</v>
      </c>
      <c r="R13" s="4">
        <v>75523.017482539959</v>
      </c>
      <c r="S13" s="4">
        <v>75949.201844024676</v>
      </c>
      <c r="T13" s="4">
        <v>76375.855163534914</v>
      </c>
      <c r="U13" s="4">
        <v>76802.971336647839</v>
      </c>
      <c r="V13" s="4">
        <v>77230.544364431378</v>
      </c>
      <c r="W13" s="4">
        <v>77658.568351174821</v>
      </c>
      <c r="X13" s="4">
        <v>78084.673206977663</v>
      </c>
      <c r="Y13" s="4">
        <v>78511.115130566526</v>
      </c>
      <c r="Z13" s="4">
        <v>78937.89027660311</v>
      </c>
      <c r="AA13" s="4">
        <v>79364.994858018617</v>
      </c>
      <c r="AB13" s="4">
        <v>79792.425144914494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65843.959411596166</v>
      </c>
      <c r="D14" s="4">
        <v>66733.393444541231</v>
      </c>
      <c r="E14" s="4">
        <v>67624.432668259935</v>
      </c>
      <c r="F14" s="4">
        <v>68517.036156802322</v>
      </c>
      <c r="G14" s="4">
        <v>69411.164261229787</v>
      </c>
      <c r="H14" s="4">
        <v>70308.483046396912</v>
      </c>
      <c r="I14" s="4">
        <v>70833.760360010405</v>
      </c>
      <c r="J14" s="4">
        <v>71359.795510702214</v>
      </c>
      <c r="K14" s="4">
        <v>71886.57639037419</v>
      </c>
      <c r="L14" s="4">
        <v>72414.091147499406</v>
      </c>
      <c r="M14" s="4">
        <v>72942.328180361976</v>
      </c>
      <c r="N14" s="4">
        <v>73456.958398211791</v>
      </c>
      <c r="O14" s="4">
        <v>73972.353531796747</v>
      </c>
      <c r="P14" s="4">
        <v>74488.502378350298</v>
      </c>
      <c r="Q14" s="4">
        <v>75005.393952807033</v>
      </c>
      <c r="R14" s="4">
        <v>75523.017482539959</v>
      </c>
      <c r="S14" s="4">
        <v>75949.201844024676</v>
      </c>
      <c r="T14" s="4">
        <v>76375.855163534914</v>
      </c>
      <c r="U14" s="4">
        <v>76802.971336647839</v>
      </c>
      <c r="V14" s="4">
        <v>77230.544364431378</v>
      </c>
      <c r="W14" s="4">
        <v>77658.568351174821</v>
      </c>
      <c r="X14" s="4">
        <v>78084.673206977663</v>
      </c>
      <c r="Y14" s="4">
        <v>78511.115130566526</v>
      </c>
      <c r="Z14" s="4">
        <v>78937.89027660311</v>
      </c>
      <c r="AA14" s="4">
        <v>79364.994858018617</v>
      </c>
      <c r="AB14" s="4">
        <v>79792.425144914494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65843.959411596166</v>
      </c>
      <c r="D15" s="4">
        <v>66733.393444541231</v>
      </c>
      <c r="E15" s="4">
        <v>67624.432668259935</v>
      </c>
      <c r="F15" s="4">
        <v>68517.036156802322</v>
      </c>
      <c r="G15" s="4">
        <v>69411.164261229787</v>
      </c>
      <c r="H15" s="4">
        <v>70308.483046396912</v>
      </c>
      <c r="I15" s="4">
        <v>70833.760360010405</v>
      </c>
      <c r="J15" s="4">
        <v>71359.795510702214</v>
      </c>
      <c r="K15" s="4">
        <v>71886.57639037419</v>
      </c>
      <c r="L15" s="4">
        <v>72414.091147499406</v>
      </c>
      <c r="M15" s="4">
        <v>72942.328180361976</v>
      </c>
      <c r="N15" s="4">
        <v>73456.958398211791</v>
      </c>
      <c r="O15" s="4">
        <v>73972.353531796747</v>
      </c>
      <c r="P15" s="4">
        <v>74488.502378350298</v>
      </c>
      <c r="Q15" s="4">
        <v>75005.393952807033</v>
      </c>
      <c r="R15" s="4">
        <v>75523.017482539959</v>
      </c>
      <c r="S15" s="4">
        <v>75949.201844024676</v>
      </c>
      <c r="T15" s="4">
        <v>76375.855163534914</v>
      </c>
      <c r="U15" s="4">
        <v>76802.971336647839</v>
      </c>
      <c r="V15" s="4">
        <v>77230.544364431378</v>
      </c>
      <c r="W15" s="4">
        <v>77658.568351174821</v>
      </c>
      <c r="X15" s="4">
        <v>78084.673206977663</v>
      </c>
      <c r="Y15" s="4">
        <v>78511.115130566526</v>
      </c>
      <c r="Z15" s="4">
        <v>78937.89027660311</v>
      </c>
      <c r="AA15" s="4">
        <v>79364.994858018617</v>
      </c>
      <c r="AB15" s="4">
        <v>79792.425144914494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65843.959411596166</v>
      </c>
      <c r="D16" s="4">
        <v>66733.393444541231</v>
      </c>
      <c r="E16" s="4">
        <v>67624.432668259935</v>
      </c>
      <c r="F16" s="4">
        <v>68517.036156802322</v>
      </c>
      <c r="G16" s="4">
        <v>69411.164261229787</v>
      </c>
      <c r="H16" s="4">
        <v>70308.483046396912</v>
      </c>
      <c r="I16" s="4">
        <v>70833.760360010405</v>
      </c>
      <c r="J16" s="4">
        <v>71359.795510702214</v>
      </c>
      <c r="K16" s="4">
        <v>71886.57639037419</v>
      </c>
      <c r="L16" s="4">
        <v>72414.091147499406</v>
      </c>
      <c r="M16" s="4">
        <v>72942.328180361976</v>
      </c>
      <c r="N16" s="4">
        <v>73456.958398211791</v>
      </c>
      <c r="O16" s="4">
        <v>73972.353531796747</v>
      </c>
      <c r="P16" s="4">
        <v>74488.502378350298</v>
      </c>
      <c r="Q16" s="4">
        <v>75005.393952807033</v>
      </c>
      <c r="R16" s="4">
        <v>75523.017482539959</v>
      </c>
      <c r="S16" s="4">
        <v>75949.201844024676</v>
      </c>
      <c r="T16" s="4">
        <v>76375.855163534914</v>
      </c>
      <c r="U16" s="4">
        <v>76802.971336647839</v>
      </c>
      <c r="V16" s="4">
        <v>77230.544364431378</v>
      </c>
      <c r="W16" s="4">
        <v>77658.568351174821</v>
      </c>
      <c r="X16" s="4">
        <v>78084.673206977663</v>
      </c>
      <c r="Y16" s="4">
        <v>78511.115130566526</v>
      </c>
      <c r="Z16" s="4">
        <v>78937.89027660311</v>
      </c>
      <c r="AA16" s="4">
        <v>79364.994858018617</v>
      </c>
      <c r="AB16" s="4">
        <v>79792.425144914494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65843.959411596166</v>
      </c>
      <c r="D17" s="4">
        <v>66733.393444541231</v>
      </c>
      <c r="E17" s="4">
        <v>67624.432668259935</v>
      </c>
      <c r="F17" s="4">
        <v>68517.036156802322</v>
      </c>
      <c r="G17" s="4">
        <v>69411.164261229787</v>
      </c>
      <c r="H17" s="4">
        <v>70308.483046396912</v>
      </c>
      <c r="I17" s="4">
        <v>70833.760360010405</v>
      </c>
      <c r="J17" s="4">
        <v>71359.795510702214</v>
      </c>
      <c r="K17" s="4">
        <v>71886.57639037419</v>
      </c>
      <c r="L17" s="4">
        <v>72414.091147499406</v>
      </c>
      <c r="M17" s="4">
        <v>72942.328180361976</v>
      </c>
      <c r="N17" s="4">
        <v>73456.958398211791</v>
      </c>
      <c r="O17" s="4">
        <v>73972.353531796747</v>
      </c>
      <c r="P17" s="4">
        <v>74488.502378350298</v>
      </c>
      <c r="Q17" s="4">
        <v>75005.393952807033</v>
      </c>
      <c r="R17" s="4">
        <v>75523.017482539959</v>
      </c>
      <c r="S17" s="4">
        <v>75949.201844024676</v>
      </c>
      <c r="T17" s="4">
        <v>76375.855163534914</v>
      </c>
      <c r="U17" s="4">
        <v>76802.971336647839</v>
      </c>
      <c r="V17" s="4">
        <v>77230.544364431378</v>
      </c>
      <c r="W17" s="4">
        <v>77658.568351174821</v>
      </c>
      <c r="X17" s="4">
        <v>78084.673206977663</v>
      </c>
      <c r="Y17" s="4">
        <v>78511.115130566526</v>
      </c>
      <c r="Z17" s="4">
        <v>78937.89027660311</v>
      </c>
      <c r="AA17" s="4">
        <v>79364.994858018617</v>
      </c>
      <c r="AB17" s="4">
        <v>79792.425144914494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65843.959411596166</v>
      </c>
      <c r="D18" s="4">
        <v>66733.393444541231</v>
      </c>
      <c r="E18" s="4">
        <v>67624.432668259935</v>
      </c>
      <c r="F18" s="4">
        <v>68517.036156802322</v>
      </c>
      <c r="G18" s="4">
        <v>69411.164261229787</v>
      </c>
      <c r="H18" s="4">
        <v>70308.483046396912</v>
      </c>
      <c r="I18" s="4">
        <v>70833.760360010405</v>
      </c>
      <c r="J18" s="4">
        <v>71359.795510702214</v>
      </c>
      <c r="K18" s="4">
        <v>71886.57639037419</v>
      </c>
      <c r="L18" s="4">
        <v>72414.091147499406</v>
      </c>
      <c r="M18" s="4">
        <v>72942.328180361976</v>
      </c>
      <c r="N18" s="4">
        <v>73456.958398211791</v>
      </c>
      <c r="O18" s="4">
        <v>73972.353531796747</v>
      </c>
      <c r="P18" s="4">
        <v>74488.502378350298</v>
      </c>
      <c r="Q18" s="4">
        <v>75005.393952807033</v>
      </c>
      <c r="R18" s="4">
        <v>75523.017482539959</v>
      </c>
      <c r="S18" s="4">
        <v>75949.201844024676</v>
      </c>
      <c r="T18" s="4">
        <v>76375.855163534914</v>
      </c>
      <c r="U18" s="4">
        <v>76802.971336647839</v>
      </c>
      <c r="V18" s="4">
        <v>77230.544364431378</v>
      </c>
      <c r="W18" s="4">
        <v>77658.568351174821</v>
      </c>
      <c r="X18" s="4">
        <v>78084.673206977663</v>
      </c>
      <c r="Y18" s="4">
        <v>78511.115130566526</v>
      </c>
      <c r="Z18" s="4">
        <v>78937.89027660311</v>
      </c>
      <c r="AA18" s="4">
        <v>79364.994858018617</v>
      </c>
      <c r="AB18" s="4">
        <v>79792.425144914494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65843.959411596166</v>
      </c>
      <c r="D19" s="4">
        <v>66733.393444541231</v>
      </c>
      <c r="E19" s="4">
        <v>67624.432668259935</v>
      </c>
      <c r="F19" s="4">
        <v>68517.036156802322</v>
      </c>
      <c r="G19" s="4">
        <v>69411.164261229787</v>
      </c>
      <c r="H19" s="4">
        <v>70308.483046396912</v>
      </c>
      <c r="I19" s="4">
        <v>70833.760360010405</v>
      </c>
      <c r="J19" s="4">
        <v>71359.795510702214</v>
      </c>
      <c r="K19" s="4">
        <v>71886.57639037419</v>
      </c>
      <c r="L19" s="4">
        <v>72414.091147499406</v>
      </c>
      <c r="M19" s="4">
        <v>72942.328180361976</v>
      </c>
      <c r="N19" s="4">
        <v>73456.958398211791</v>
      </c>
      <c r="O19" s="4">
        <v>73972.353531796747</v>
      </c>
      <c r="P19" s="4">
        <v>74488.502378350298</v>
      </c>
      <c r="Q19" s="4">
        <v>75005.393952807033</v>
      </c>
      <c r="R19" s="4">
        <v>75523.017482539959</v>
      </c>
      <c r="S19" s="4">
        <v>75949.201844024676</v>
      </c>
      <c r="T19" s="4">
        <v>76375.855163534914</v>
      </c>
      <c r="U19" s="4">
        <v>76802.971336647839</v>
      </c>
      <c r="V19" s="4">
        <v>77230.544364431378</v>
      </c>
      <c r="W19" s="4">
        <v>77658.568351174821</v>
      </c>
      <c r="X19" s="4">
        <v>78084.673206977663</v>
      </c>
      <c r="Y19" s="4">
        <v>78511.115130566526</v>
      </c>
      <c r="Z19" s="4">
        <v>78937.89027660311</v>
      </c>
      <c r="AA19" s="4">
        <v>79364.994858018617</v>
      </c>
      <c r="AB19" s="4">
        <v>79792.425144914494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65843.959411596166</v>
      </c>
      <c r="D20" s="4">
        <v>66733.393444541231</v>
      </c>
      <c r="E20" s="4">
        <v>67624.432668259935</v>
      </c>
      <c r="F20" s="4">
        <v>68517.036156802322</v>
      </c>
      <c r="G20" s="4">
        <v>69411.164261229787</v>
      </c>
      <c r="H20" s="4">
        <v>70308.483046396912</v>
      </c>
      <c r="I20" s="4">
        <v>70833.760360010405</v>
      </c>
      <c r="J20" s="4">
        <v>71359.795510702214</v>
      </c>
      <c r="K20" s="4">
        <v>71886.57639037419</v>
      </c>
      <c r="L20" s="4">
        <v>72414.091147499406</v>
      </c>
      <c r="M20" s="4">
        <v>72942.328180361976</v>
      </c>
      <c r="N20" s="4">
        <v>73456.958398211791</v>
      </c>
      <c r="O20" s="4">
        <v>73972.353531796747</v>
      </c>
      <c r="P20" s="4">
        <v>74488.502378350298</v>
      </c>
      <c r="Q20" s="4">
        <v>75005.393952807033</v>
      </c>
      <c r="R20" s="4">
        <v>75523.017482539959</v>
      </c>
      <c r="S20" s="4">
        <v>75949.201844024676</v>
      </c>
      <c r="T20" s="4">
        <v>76375.855163534914</v>
      </c>
      <c r="U20" s="4">
        <v>76802.971336647839</v>
      </c>
      <c r="V20" s="4">
        <v>77230.544364431378</v>
      </c>
      <c r="W20" s="4">
        <v>77658.568351174821</v>
      </c>
      <c r="X20" s="4">
        <v>78084.673206977663</v>
      </c>
      <c r="Y20" s="4">
        <v>78511.115130566526</v>
      </c>
      <c r="Z20" s="4">
        <v>78937.89027660311</v>
      </c>
      <c r="AA20" s="4">
        <v>79364.994858018617</v>
      </c>
      <c r="AB20" s="4">
        <v>79792.425144914494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65843.959411596166</v>
      </c>
      <c r="D21" s="4">
        <v>66733.393444541231</v>
      </c>
      <c r="E21" s="4">
        <v>67624.432668259935</v>
      </c>
      <c r="F21" s="4">
        <v>68517.036156802322</v>
      </c>
      <c r="G21" s="4">
        <v>69411.164261229787</v>
      </c>
      <c r="H21" s="4">
        <v>70308.483046396912</v>
      </c>
      <c r="I21" s="4">
        <v>70833.760360010405</v>
      </c>
      <c r="J21" s="4">
        <v>71359.795510702214</v>
      </c>
      <c r="K21" s="4">
        <v>71886.57639037419</v>
      </c>
      <c r="L21" s="4">
        <v>72414.091147499406</v>
      </c>
      <c r="M21" s="4">
        <v>72942.328180361976</v>
      </c>
      <c r="N21" s="4">
        <v>73456.958398211791</v>
      </c>
      <c r="O21" s="4">
        <v>73972.353531796747</v>
      </c>
      <c r="P21" s="4">
        <v>74488.502378350298</v>
      </c>
      <c r="Q21" s="4">
        <v>75005.393952807033</v>
      </c>
      <c r="R21" s="4">
        <v>75523.017482539959</v>
      </c>
      <c r="S21" s="4">
        <v>75949.201844024676</v>
      </c>
      <c r="T21" s="4">
        <v>76375.855163534914</v>
      </c>
      <c r="U21" s="4">
        <v>76802.971336647839</v>
      </c>
      <c r="V21" s="4">
        <v>77230.544364431378</v>
      </c>
      <c r="W21" s="4">
        <v>77658.568351174821</v>
      </c>
      <c r="X21" s="4">
        <v>78084.673206977663</v>
      </c>
      <c r="Y21" s="4">
        <v>78511.115130566526</v>
      </c>
      <c r="Z21" s="4">
        <v>78937.89027660311</v>
      </c>
      <c r="AA21" s="4">
        <v>79364.994858018617</v>
      </c>
      <c r="AB21" s="4">
        <v>79792.425144914494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65843.959411596166</v>
      </c>
      <c r="D22" s="4">
        <v>66733.393444541231</v>
      </c>
      <c r="E22" s="4">
        <v>67624.432668259935</v>
      </c>
      <c r="F22" s="4">
        <v>68517.036156802322</v>
      </c>
      <c r="G22" s="4">
        <v>69411.164261229787</v>
      </c>
      <c r="H22" s="4">
        <v>70308.483046396912</v>
      </c>
      <c r="I22" s="4">
        <v>70833.760360010405</v>
      </c>
      <c r="J22" s="4">
        <v>71359.795510702214</v>
      </c>
      <c r="K22" s="4">
        <v>71886.57639037419</v>
      </c>
      <c r="L22" s="4">
        <v>72414.091147499406</v>
      </c>
      <c r="M22" s="4">
        <v>72942.328180361976</v>
      </c>
      <c r="N22" s="4">
        <v>73456.958398211791</v>
      </c>
      <c r="O22" s="4">
        <v>73972.353531796747</v>
      </c>
      <c r="P22" s="4">
        <v>74488.502378350298</v>
      </c>
      <c r="Q22" s="4">
        <v>75005.393952807033</v>
      </c>
      <c r="R22" s="4">
        <v>75523.017482539959</v>
      </c>
      <c r="S22" s="4">
        <v>75949.201844024676</v>
      </c>
      <c r="T22" s="4">
        <v>76375.855163534914</v>
      </c>
      <c r="U22" s="4">
        <v>76802.971336647839</v>
      </c>
      <c r="V22" s="4">
        <v>77230.544364431378</v>
      </c>
      <c r="W22" s="4">
        <v>77658.568351174821</v>
      </c>
      <c r="X22" s="4">
        <v>78084.673206977663</v>
      </c>
      <c r="Y22" s="4">
        <v>78511.115130566526</v>
      </c>
      <c r="Z22" s="4">
        <v>78937.89027660311</v>
      </c>
      <c r="AA22" s="4">
        <v>79364.994858018617</v>
      </c>
      <c r="AB22" s="4">
        <v>79792.425144914494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65843.959411596166</v>
      </c>
      <c r="D23" s="4">
        <v>66733.393444541231</v>
      </c>
      <c r="E23" s="4">
        <v>67624.432668259935</v>
      </c>
      <c r="F23" s="4">
        <v>68517.036156802322</v>
      </c>
      <c r="G23" s="4">
        <v>69411.164261229787</v>
      </c>
      <c r="H23" s="4">
        <v>70308.483046396912</v>
      </c>
      <c r="I23" s="4">
        <v>70833.760360010405</v>
      </c>
      <c r="J23" s="4">
        <v>71359.795510702214</v>
      </c>
      <c r="K23" s="4">
        <v>71886.57639037419</v>
      </c>
      <c r="L23" s="4">
        <v>72414.091147499406</v>
      </c>
      <c r="M23" s="4">
        <v>72942.328180361976</v>
      </c>
      <c r="N23" s="4">
        <v>73456.958398211791</v>
      </c>
      <c r="O23" s="4">
        <v>73972.353531796747</v>
      </c>
      <c r="P23" s="4">
        <v>74488.502378350298</v>
      </c>
      <c r="Q23" s="4">
        <v>75005.393952807033</v>
      </c>
      <c r="R23" s="4">
        <v>75523.017482539959</v>
      </c>
      <c r="S23" s="4">
        <v>75949.201844024676</v>
      </c>
      <c r="T23" s="4">
        <v>76375.855163534914</v>
      </c>
      <c r="U23" s="4">
        <v>76802.971336647839</v>
      </c>
      <c r="V23" s="4">
        <v>77230.544364431378</v>
      </c>
      <c r="W23" s="4">
        <v>77658.568351174821</v>
      </c>
      <c r="X23" s="4">
        <v>78084.673206977663</v>
      </c>
      <c r="Y23" s="4">
        <v>78511.115130566526</v>
      </c>
      <c r="Z23" s="4">
        <v>78937.89027660311</v>
      </c>
      <c r="AA23" s="4">
        <v>79364.994858018617</v>
      </c>
      <c r="AB23" s="4">
        <v>79792.425144914494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65843.959411596166</v>
      </c>
      <c r="D24" s="4">
        <v>66733.393444541231</v>
      </c>
      <c r="E24" s="4">
        <v>67624.432668259935</v>
      </c>
      <c r="F24" s="4">
        <v>68517.036156802322</v>
      </c>
      <c r="G24" s="4">
        <v>69411.164261229787</v>
      </c>
      <c r="H24" s="4">
        <v>70308.483046396912</v>
      </c>
      <c r="I24" s="4">
        <v>70833.760360010405</v>
      </c>
      <c r="J24" s="4">
        <v>71359.795510702214</v>
      </c>
      <c r="K24" s="4">
        <v>71886.57639037419</v>
      </c>
      <c r="L24" s="4">
        <v>72414.091147499406</v>
      </c>
      <c r="M24" s="4">
        <v>72942.328180361976</v>
      </c>
      <c r="N24" s="4">
        <v>73456.958398211791</v>
      </c>
      <c r="O24" s="4">
        <v>73972.353531796747</v>
      </c>
      <c r="P24" s="4">
        <v>74488.502378350298</v>
      </c>
      <c r="Q24" s="4">
        <v>75005.393952807033</v>
      </c>
      <c r="R24" s="4">
        <v>75523.017482539959</v>
      </c>
      <c r="S24" s="4">
        <v>75949.201844024676</v>
      </c>
      <c r="T24" s="4">
        <v>76375.855163534914</v>
      </c>
      <c r="U24" s="4">
        <v>76802.971336647839</v>
      </c>
      <c r="V24" s="4">
        <v>77230.544364431378</v>
      </c>
      <c r="W24" s="4">
        <v>77658.568351174821</v>
      </c>
      <c r="X24" s="4">
        <v>78084.673206977663</v>
      </c>
      <c r="Y24" s="4">
        <v>78511.115130566526</v>
      </c>
      <c r="Z24" s="4">
        <v>78937.89027660311</v>
      </c>
      <c r="AA24" s="4">
        <v>79364.994858018617</v>
      </c>
      <c r="AB24" s="4">
        <v>79792.425144914494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65843.959411596166</v>
      </c>
      <c r="D25" s="4">
        <v>66733.393444541231</v>
      </c>
      <c r="E25" s="4">
        <v>67624.432668259935</v>
      </c>
      <c r="F25" s="4">
        <v>68517.036156802322</v>
      </c>
      <c r="G25" s="4">
        <v>69411.164261229787</v>
      </c>
      <c r="H25" s="4">
        <v>70308.483046396912</v>
      </c>
      <c r="I25" s="4">
        <v>70833.760360010405</v>
      </c>
      <c r="J25" s="4">
        <v>71359.795510702214</v>
      </c>
      <c r="K25" s="4">
        <v>71886.57639037419</v>
      </c>
      <c r="L25" s="4">
        <v>72414.091147499406</v>
      </c>
      <c r="M25" s="4">
        <v>72942.328180361976</v>
      </c>
      <c r="N25" s="4">
        <v>73456.958398211791</v>
      </c>
      <c r="O25" s="4">
        <v>73972.353531796747</v>
      </c>
      <c r="P25" s="4">
        <v>74488.502378350298</v>
      </c>
      <c r="Q25" s="4">
        <v>75005.393952807033</v>
      </c>
      <c r="R25" s="4">
        <v>75523.017482539959</v>
      </c>
      <c r="S25" s="4">
        <v>75949.201844024676</v>
      </c>
      <c r="T25" s="4">
        <v>76375.855163534914</v>
      </c>
      <c r="U25" s="4">
        <v>76802.971336647839</v>
      </c>
      <c r="V25" s="4">
        <v>77230.544364431378</v>
      </c>
      <c r="W25" s="4">
        <v>77658.568351174821</v>
      </c>
      <c r="X25" s="4">
        <v>78084.673206977663</v>
      </c>
      <c r="Y25" s="4">
        <v>78511.115130566526</v>
      </c>
      <c r="Z25" s="4">
        <v>78937.89027660311</v>
      </c>
      <c r="AA25" s="4">
        <v>79364.994858018617</v>
      </c>
      <c r="AB25" s="4">
        <v>79792.425144914494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65843.959411596166</v>
      </c>
      <c r="D26" s="4">
        <v>66733.393444541231</v>
      </c>
      <c r="E26" s="4">
        <v>67624.432668259935</v>
      </c>
      <c r="F26" s="4">
        <v>68517.036156802322</v>
      </c>
      <c r="G26" s="4">
        <v>69411.164261229787</v>
      </c>
      <c r="H26" s="4">
        <v>70308.483046396912</v>
      </c>
      <c r="I26" s="4">
        <v>70833.760360010405</v>
      </c>
      <c r="J26" s="4">
        <v>71359.795510702214</v>
      </c>
      <c r="K26" s="4">
        <v>71886.57639037419</v>
      </c>
      <c r="L26" s="4">
        <v>72414.091147499406</v>
      </c>
      <c r="M26" s="4">
        <v>72942.328180361976</v>
      </c>
      <c r="N26" s="4">
        <v>73456.958398211791</v>
      </c>
      <c r="O26" s="4">
        <v>73972.353531796747</v>
      </c>
      <c r="P26" s="4">
        <v>74488.502378350298</v>
      </c>
      <c r="Q26" s="4">
        <v>75005.393952807033</v>
      </c>
      <c r="R26" s="4">
        <v>75523.017482539959</v>
      </c>
      <c r="S26" s="4">
        <v>75949.201844024676</v>
      </c>
      <c r="T26" s="4">
        <v>76375.855163534914</v>
      </c>
      <c r="U26" s="4">
        <v>76802.971336647839</v>
      </c>
      <c r="V26" s="4">
        <v>77230.544364431378</v>
      </c>
      <c r="W26" s="4">
        <v>77658.568351174821</v>
      </c>
      <c r="X26" s="4">
        <v>78084.673206977663</v>
      </c>
      <c r="Y26" s="4">
        <v>78511.115130566526</v>
      </c>
      <c r="Z26" s="4">
        <v>78937.89027660311</v>
      </c>
      <c r="AA26" s="4">
        <v>79364.994858018617</v>
      </c>
      <c r="AB26" s="4">
        <v>79792.425144914494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65843.959411596166</v>
      </c>
      <c r="D27" s="4">
        <v>66733.393444541231</v>
      </c>
      <c r="E27" s="4">
        <v>67624.432668259935</v>
      </c>
      <c r="F27" s="4">
        <v>68517.036156802322</v>
      </c>
      <c r="G27" s="4">
        <v>69411.164261229787</v>
      </c>
      <c r="H27" s="4">
        <v>70308.483046396912</v>
      </c>
      <c r="I27" s="4">
        <v>70833.760360010405</v>
      </c>
      <c r="J27" s="4">
        <v>71359.795510702214</v>
      </c>
      <c r="K27" s="4">
        <v>71886.57639037419</v>
      </c>
      <c r="L27" s="4">
        <v>72414.091147499406</v>
      </c>
      <c r="M27" s="4">
        <v>72942.328180361976</v>
      </c>
      <c r="N27" s="4">
        <v>73456.958398211791</v>
      </c>
      <c r="O27" s="4">
        <v>73972.353531796747</v>
      </c>
      <c r="P27" s="4">
        <v>74488.502378350298</v>
      </c>
      <c r="Q27" s="4">
        <v>75005.393952807033</v>
      </c>
      <c r="R27" s="4">
        <v>75523.017482539959</v>
      </c>
      <c r="S27" s="4">
        <v>75949.201844024676</v>
      </c>
      <c r="T27" s="4">
        <v>76375.855163534914</v>
      </c>
      <c r="U27" s="4">
        <v>76802.971336647839</v>
      </c>
      <c r="V27" s="4">
        <v>77230.544364431378</v>
      </c>
      <c r="W27" s="4">
        <v>77658.568351174821</v>
      </c>
      <c r="X27" s="4">
        <v>78084.673206977663</v>
      </c>
      <c r="Y27" s="4">
        <v>78511.115130566526</v>
      </c>
      <c r="Z27" s="4">
        <v>78937.89027660311</v>
      </c>
      <c r="AA27" s="4">
        <v>79364.994858018617</v>
      </c>
      <c r="AB27" s="4">
        <v>79792.425144914494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65843.959411596166</v>
      </c>
      <c r="D28" s="4">
        <v>66733.393444541231</v>
      </c>
      <c r="E28" s="4">
        <v>67624.432668259935</v>
      </c>
      <c r="F28" s="4">
        <v>68517.036156802322</v>
      </c>
      <c r="G28" s="4">
        <v>69411.164261229787</v>
      </c>
      <c r="H28" s="4">
        <v>70308.483046396912</v>
      </c>
      <c r="I28" s="4">
        <v>70833.760360010405</v>
      </c>
      <c r="J28" s="4">
        <v>71359.795510702214</v>
      </c>
      <c r="K28" s="4">
        <v>71886.57639037419</v>
      </c>
      <c r="L28" s="4">
        <v>72414.091147499406</v>
      </c>
      <c r="M28" s="4">
        <v>72942.328180361976</v>
      </c>
      <c r="N28" s="4">
        <v>73456.958398211791</v>
      </c>
      <c r="O28" s="4">
        <v>73972.353531796747</v>
      </c>
      <c r="P28" s="4">
        <v>74488.502378350298</v>
      </c>
      <c r="Q28" s="4">
        <v>75005.393952807033</v>
      </c>
      <c r="R28" s="4">
        <v>75523.017482539959</v>
      </c>
      <c r="S28" s="4">
        <v>75949.201844024676</v>
      </c>
      <c r="T28" s="4">
        <v>76375.855163534914</v>
      </c>
      <c r="U28" s="4">
        <v>76802.971336647839</v>
      </c>
      <c r="V28" s="4">
        <v>77230.544364431378</v>
      </c>
      <c r="W28" s="4">
        <v>77658.568351174821</v>
      </c>
      <c r="X28" s="4">
        <v>78084.673206977663</v>
      </c>
      <c r="Y28" s="4">
        <v>78511.115130566526</v>
      </c>
      <c r="Z28" s="4">
        <v>78937.89027660311</v>
      </c>
      <c r="AA28" s="4">
        <v>79364.994858018617</v>
      </c>
      <c r="AB28" s="4">
        <v>79792.425144914494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65843.959411596166</v>
      </c>
      <c r="D29" s="4">
        <v>66733.393444541231</v>
      </c>
      <c r="E29" s="4">
        <v>67624.432668259935</v>
      </c>
      <c r="F29" s="4">
        <v>68517.036156802322</v>
      </c>
      <c r="G29" s="4">
        <v>69411.164261229787</v>
      </c>
      <c r="H29" s="4">
        <v>70308.483046396912</v>
      </c>
      <c r="I29" s="4">
        <v>70833.760360010405</v>
      </c>
      <c r="J29" s="4">
        <v>71359.795510702214</v>
      </c>
      <c r="K29" s="4">
        <v>71886.57639037419</v>
      </c>
      <c r="L29" s="4">
        <v>72414.091147499406</v>
      </c>
      <c r="M29" s="4">
        <v>72942.328180361976</v>
      </c>
      <c r="N29" s="4">
        <v>73456.958398211791</v>
      </c>
      <c r="O29" s="4">
        <v>73972.353531796747</v>
      </c>
      <c r="P29" s="4">
        <v>74488.502378350298</v>
      </c>
      <c r="Q29" s="4">
        <v>75005.393952807033</v>
      </c>
      <c r="R29" s="4">
        <v>75523.017482539959</v>
      </c>
      <c r="S29" s="4">
        <v>75949.201844024676</v>
      </c>
      <c r="T29" s="4">
        <v>76375.855163534914</v>
      </c>
      <c r="U29" s="4">
        <v>76802.971336647839</v>
      </c>
      <c r="V29" s="4">
        <v>77230.544364431378</v>
      </c>
      <c r="W29" s="4">
        <v>77658.568351174821</v>
      </c>
      <c r="X29" s="4">
        <v>78084.673206977663</v>
      </c>
      <c r="Y29" s="4">
        <v>78511.115130566526</v>
      </c>
      <c r="Z29" s="4">
        <v>78937.89027660311</v>
      </c>
      <c r="AA29" s="4">
        <v>79364.994858018617</v>
      </c>
      <c r="AB29" s="4">
        <v>79792.425144914494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65843.959411596166</v>
      </c>
      <c r="D30" s="4">
        <v>66733.393444541231</v>
      </c>
      <c r="E30" s="4">
        <v>67624.432668259935</v>
      </c>
      <c r="F30" s="4">
        <v>68517.036156802322</v>
      </c>
      <c r="G30" s="4">
        <v>69411.164261229787</v>
      </c>
      <c r="H30" s="4">
        <v>70308.483046396912</v>
      </c>
      <c r="I30" s="4">
        <v>70833.760360010405</v>
      </c>
      <c r="J30" s="4">
        <v>71359.795510702214</v>
      </c>
      <c r="K30" s="4">
        <v>71886.57639037419</v>
      </c>
      <c r="L30" s="4">
        <v>72414.091147499406</v>
      </c>
      <c r="M30" s="4">
        <v>72942.328180361976</v>
      </c>
      <c r="N30" s="4">
        <v>73456.958398211791</v>
      </c>
      <c r="O30" s="4">
        <v>73972.353531796747</v>
      </c>
      <c r="P30" s="4">
        <v>74488.502378350298</v>
      </c>
      <c r="Q30" s="4">
        <v>75005.393952807033</v>
      </c>
      <c r="R30" s="4">
        <v>75523.017482539959</v>
      </c>
      <c r="S30" s="4">
        <v>75949.201844024676</v>
      </c>
      <c r="T30" s="4">
        <v>76375.855163534914</v>
      </c>
      <c r="U30" s="4">
        <v>76802.971336647839</v>
      </c>
      <c r="V30" s="4">
        <v>77230.544364431378</v>
      </c>
      <c r="W30" s="4">
        <v>77658.568351174821</v>
      </c>
      <c r="X30" s="4">
        <v>78084.673206977663</v>
      </c>
      <c r="Y30" s="4">
        <v>78511.115130566526</v>
      </c>
      <c r="Z30" s="4">
        <v>78937.89027660311</v>
      </c>
      <c r="AA30" s="4">
        <v>79364.994858018617</v>
      </c>
      <c r="AB30" s="4">
        <v>79792.425144914494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65843.959411596166</v>
      </c>
      <c r="D31" s="4">
        <v>66733.393444541231</v>
      </c>
      <c r="E31" s="4">
        <v>67624.432668259935</v>
      </c>
      <c r="F31" s="4">
        <v>68517.036156802322</v>
      </c>
      <c r="G31" s="4">
        <v>69411.164261229787</v>
      </c>
      <c r="H31" s="4">
        <v>70308.483046396912</v>
      </c>
      <c r="I31" s="4">
        <v>70833.760360010405</v>
      </c>
      <c r="J31" s="4">
        <v>71359.795510702214</v>
      </c>
      <c r="K31" s="4">
        <v>71886.57639037419</v>
      </c>
      <c r="L31" s="4">
        <v>72414.091147499406</v>
      </c>
      <c r="M31" s="4">
        <v>72942.328180361976</v>
      </c>
      <c r="N31" s="4">
        <v>73456.958398211791</v>
      </c>
      <c r="O31" s="4">
        <v>73972.353531796747</v>
      </c>
      <c r="P31" s="4">
        <v>74488.502378350298</v>
      </c>
      <c r="Q31" s="4">
        <v>75005.393952807033</v>
      </c>
      <c r="R31" s="4">
        <v>75523.017482539959</v>
      </c>
      <c r="S31" s="4">
        <v>75949.201844024676</v>
      </c>
      <c r="T31" s="4">
        <v>76375.855163534914</v>
      </c>
      <c r="U31" s="4">
        <v>76802.971336647839</v>
      </c>
      <c r="V31" s="4">
        <v>77230.544364431378</v>
      </c>
      <c r="W31" s="4">
        <v>77658.568351174821</v>
      </c>
      <c r="X31" s="4">
        <v>78084.673206977663</v>
      </c>
      <c r="Y31" s="4">
        <v>78511.115130566526</v>
      </c>
      <c r="Z31" s="4">
        <v>78937.89027660311</v>
      </c>
      <c r="AA31" s="4">
        <v>79364.994858018617</v>
      </c>
      <c r="AB31" s="4">
        <v>79792.425144914494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65843.959411596166</v>
      </c>
      <c r="D32" s="4">
        <v>66733.393444541231</v>
      </c>
      <c r="E32" s="4">
        <v>67624.432668259935</v>
      </c>
      <c r="F32" s="4">
        <v>68517.036156802322</v>
      </c>
      <c r="G32" s="4">
        <v>69411.164261229787</v>
      </c>
      <c r="H32" s="4">
        <v>70308.483046396912</v>
      </c>
      <c r="I32" s="4">
        <v>70833.760360010405</v>
      </c>
      <c r="J32" s="4">
        <v>71359.795510702214</v>
      </c>
      <c r="K32" s="4">
        <v>71886.57639037419</v>
      </c>
      <c r="L32" s="4">
        <v>72414.091147499406</v>
      </c>
      <c r="M32" s="4">
        <v>72942.328180361976</v>
      </c>
      <c r="N32" s="4">
        <v>73456.958398211791</v>
      </c>
      <c r="O32" s="4">
        <v>73972.353531796747</v>
      </c>
      <c r="P32" s="4">
        <v>74488.502378350298</v>
      </c>
      <c r="Q32" s="4">
        <v>75005.393952807033</v>
      </c>
      <c r="R32" s="4">
        <v>75523.017482539959</v>
      </c>
      <c r="S32" s="4">
        <v>75949.201844024676</v>
      </c>
      <c r="T32" s="4">
        <v>76375.855163534914</v>
      </c>
      <c r="U32" s="4">
        <v>76802.971336647839</v>
      </c>
      <c r="V32" s="4">
        <v>77230.544364431378</v>
      </c>
      <c r="W32" s="4">
        <v>77658.568351174821</v>
      </c>
      <c r="X32" s="4">
        <v>78084.673206977663</v>
      </c>
      <c r="Y32" s="4">
        <v>78511.115130566526</v>
      </c>
      <c r="Z32" s="4">
        <v>78937.89027660311</v>
      </c>
      <c r="AA32" s="4">
        <v>79364.994858018617</v>
      </c>
      <c r="AB32" s="4">
        <v>79792.425144914494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65843.959411596166</v>
      </c>
      <c r="D33" s="4">
        <v>66733.393444541231</v>
      </c>
      <c r="E33" s="4">
        <v>67624.432668259935</v>
      </c>
      <c r="F33" s="4">
        <v>68517.036156802322</v>
      </c>
      <c r="G33" s="4">
        <v>69411.164261229787</v>
      </c>
      <c r="H33" s="4">
        <v>70308.483046396912</v>
      </c>
      <c r="I33" s="4">
        <v>70833.760360010405</v>
      </c>
      <c r="J33" s="4">
        <v>71359.795510702214</v>
      </c>
      <c r="K33" s="4">
        <v>71886.57639037419</v>
      </c>
      <c r="L33" s="4">
        <v>72414.091147499406</v>
      </c>
      <c r="M33" s="4">
        <v>72942.328180361976</v>
      </c>
      <c r="N33" s="4">
        <v>73456.958398211791</v>
      </c>
      <c r="O33" s="4">
        <v>73972.353531796747</v>
      </c>
      <c r="P33" s="4">
        <v>74488.502378350298</v>
      </c>
      <c r="Q33" s="4">
        <v>75005.393952807033</v>
      </c>
      <c r="R33" s="4">
        <v>75523.017482539959</v>
      </c>
      <c r="S33" s="4">
        <v>75949.201844024676</v>
      </c>
      <c r="T33" s="4">
        <v>76375.855163534914</v>
      </c>
      <c r="U33" s="4">
        <v>76802.971336647839</v>
      </c>
      <c r="V33" s="4">
        <v>77230.544364431378</v>
      </c>
      <c r="W33" s="4">
        <v>77658.568351174821</v>
      </c>
      <c r="X33" s="4">
        <v>78084.673206977663</v>
      </c>
      <c r="Y33" s="4">
        <v>78511.115130566526</v>
      </c>
      <c r="Z33" s="4">
        <v>78937.89027660311</v>
      </c>
      <c r="AA33" s="4">
        <v>79364.994858018617</v>
      </c>
      <c r="AB33" s="4">
        <v>79792.425144914494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65843.959411596166</v>
      </c>
      <c r="D34" s="4">
        <v>66733.393444541231</v>
      </c>
      <c r="E34" s="4">
        <v>67624.432668259935</v>
      </c>
      <c r="F34" s="4">
        <v>68517.036156802322</v>
      </c>
      <c r="G34" s="4">
        <v>69411.164261229787</v>
      </c>
      <c r="H34" s="4">
        <v>70308.483046396912</v>
      </c>
      <c r="I34" s="4">
        <v>70833.760360010405</v>
      </c>
      <c r="J34" s="4">
        <v>71359.795510702214</v>
      </c>
      <c r="K34" s="4">
        <v>71886.57639037419</v>
      </c>
      <c r="L34" s="4">
        <v>72414.091147499406</v>
      </c>
      <c r="M34" s="4">
        <v>72942.328180361976</v>
      </c>
      <c r="N34" s="4">
        <v>73456.958398211791</v>
      </c>
      <c r="O34" s="4">
        <v>73972.353531796747</v>
      </c>
      <c r="P34" s="4">
        <v>74488.502378350298</v>
      </c>
      <c r="Q34" s="4">
        <v>75005.393952807033</v>
      </c>
      <c r="R34" s="4">
        <v>75523.017482539959</v>
      </c>
      <c r="S34" s="4">
        <v>75949.201844024676</v>
      </c>
      <c r="T34" s="4">
        <v>76375.855163534914</v>
      </c>
      <c r="U34" s="4">
        <v>76802.971336647839</v>
      </c>
      <c r="V34" s="4">
        <v>77230.544364431378</v>
      </c>
      <c r="W34" s="4">
        <v>77658.568351174821</v>
      </c>
      <c r="X34" s="4">
        <v>78084.673206977663</v>
      </c>
      <c r="Y34" s="4">
        <v>78511.115130566526</v>
      </c>
      <c r="Z34" s="4">
        <v>78937.89027660311</v>
      </c>
      <c r="AA34" s="4">
        <v>79364.994858018617</v>
      </c>
      <c r="AB34" s="4">
        <v>79792.425144914494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65843.959411596166</v>
      </c>
      <c r="D35" s="4">
        <v>66733.393444541231</v>
      </c>
      <c r="E35" s="4">
        <v>67624.432668259935</v>
      </c>
      <c r="F35" s="4">
        <v>68517.036156802322</v>
      </c>
      <c r="G35" s="4">
        <v>69411.164261229787</v>
      </c>
      <c r="H35" s="4">
        <v>70308.483046396912</v>
      </c>
      <c r="I35" s="4">
        <v>70833.760360010405</v>
      </c>
      <c r="J35" s="4">
        <v>71359.795510702214</v>
      </c>
      <c r="K35" s="4">
        <v>71886.57639037419</v>
      </c>
      <c r="L35" s="4">
        <v>72414.091147499406</v>
      </c>
      <c r="M35" s="4">
        <v>72942.328180361976</v>
      </c>
      <c r="N35" s="4">
        <v>73456.958398211791</v>
      </c>
      <c r="O35" s="4">
        <v>73972.353531796747</v>
      </c>
      <c r="P35" s="4">
        <v>74488.502378350298</v>
      </c>
      <c r="Q35" s="4">
        <v>75005.393952807033</v>
      </c>
      <c r="R35" s="4">
        <v>75523.017482539959</v>
      </c>
      <c r="S35" s="4">
        <v>75949.201844024676</v>
      </c>
      <c r="T35" s="4">
        <v>76375.855163534914</v>
      </c>
      <c r="U35" s="4">
        <v>76802.971336647839</v>
      </c>
      <c r="V35" s="4">
        <v>77230.544364431378</v>
      </c>
      <c r="W35" s="4">
        <v>77658.568351174821</v>
      </c>
      <c r="X35" s="4">
        <v>78084.673206977663</v>
      </c>
      <c r="Y35" s="4">
        <v>78511.115130566526</v>
      </c>
      <c r="Z35" s="4">
        <v>78937.89027660311</v>
      </c>
      <c r="AA35" s="4">
        <v>79364.994858018617</v>
      </c>
      <c r="AB35" s="4">
        <v>79792.425144914494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65843.959411596166</v>
      </c>
      <c r="D36" s="4">
        <v>66733.393444541231</v>
      </c>
      <c r="E36" s="4">
        <v>67624.432668259935</v>
      </c>
      <c r="F36" s="4">
        <v>68517.036156802322</v>
      </c>
      <c r="G36" s="4">
        <v>69411.164261229787</v>
      </c>
      <c r="H36" s="4">
        <v>70308.483046396912</v>
      </c>
      <c r="I36" s="4">
        <v>70833.760360010405</v>
      </c>
      <c r="J36" s="4">
        <v>71359.795510702214</v>
      </c>
      <c r="K36" s="4">
        <v>71886.57639037419</v>
      </c>
      <c r="L36" s="4">
        <v>72414.091147499406</v>
      </c>
      <c r="M36" s="4">
        <v>72942.328180361976</v>
      </c>
      <c r="N36" s="4">
        <v>73456.958398211791</v>
      </c>
      <c r="O36" s="4">
        <v>73972.353531796747</v>
      </c>
      <c r="P36" s="4">
        <v>74488.502378350298</v>
      </c>
      <c r="Q36" s="4">
        <v>75005.393952807033</v>
      </c>
      <c r="R36" s="4">
        <v>75523.017482539959</v>
      </c>
      <c r="S36" s="4">
        <v>75949.201844024676</v>
      </c>
      <c r="T36" s="4">
        <v>76375.855163534914</v>
      </c>
      <c r="U36" s="4">
        <v>76802.971336647839</v>
      </c>
      <c r="V36" s="4">
        <v>77230.544364431378</v>
      </c>
      <c r="W36" s="4">
        <v>77658.568351174821</v>
      </c>
      <c r="X36" s="4">
        <v>78084.673206977663</v>
      </c>
      <c r="Y36" s="4">
        <v>78511.115130566526</v>
      </c>
      <c r="Z36" s="4">
        <v>78937.89027660311</v>
      </c>
      <c r="AA36" s="4">
        <v>79364.994858018617</v>
      </c>
      <c r="AB36" s="4">
        <v>79792.425144914494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65843.959411596166</v>
      </c>
      <c r="D37" s="4">
        <v>66733.393444541231</v>
      </c>
      <c r="E37" s="4">
        <v>67624.432668259935</v>
      </c>
      <c r="F37" s="4">
        <v>68517.036156802322</v>
      </c>
      <c r="G37" s="4">
        <v>69411.164261229787</v>
      </c>
      <c r="H37" s="4">
        <v>70308.483046396912</v>
      </c>
      <c r="I37" s="4">
        <v>70833.760360010405</v>
      </c>
      <c r="J37" s="4">
        <v>71359.795510702214</v>
      </c>
      <c r="K37" s="4">
        <v>71886.57639037419</v>
      </c>
      <c r="L37" s="4">
        <v>72414.091147499406</v>
      </c>
      <c r="M37" s="4">
        <v>72942.328180361976</v>
      </c>
      <c r="N37" s="4">
        <v>73456.958398211791</v>
      </c>
      <c r="O37" s="4">
        <v>73972.353531796747</v>
      </c>
      <c r="P37" s="4">
        <v>74488.502378350298</v>
      </c>
      <c r="Q37" s="4">
        <v>75005.393952807033</v>
      </c>
      <c r="R37" s="4">
        <v>75523.017482539959</v>
      </c>
      <c r="S37" s="4">
        <v>75949.201844024676</v>
      </c>
      <c r="T37" s="4">
        <v>76375.855163534914</v>
      </c>
      <c r="U37" s="4">
        <v>76802.971336647839</v>
      </c>
      <c r="V37" s="4">
        <v>77230.544364431378</v>
      </c>
      <c r="W37" s="4">
        <v>77658.568351174821</v>
      </c>
      <c r="X37" s="4">
        <v>78084.673206977663</v>
      </c>
      <c r="Y37" s="4">
        <v>78511.115130566526</v>
      </c>
      <c r="Z37" s="4">
        <v>78937.89027660311</v>
      </c>
      <c r="AA37" s="4">
        <v>79364.994858018617</v>
      </c>
      <c r="AB37" s="4">
        <v>79792.425144914494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65843.959411596166</v>
      </c>
      <c r="D38" s="4">
        <v>66733.393444541231</v>
      </c>
      <c r="E38" s="4">
        <v>67624.432668259935</v>
      </c>
      <c r="F38" s="4">
        <v>68517.036156802322</v>
      </c>
      <c r="G38" s="4">
        <v>69411.164261229787</v>
      </c>
      <c r="H38" s="4">
        <v>70308.483046396912</v>
      </c>
      <c r="I38" s="4">
        <v>70833.760360010405</v>
      </c>
      <c r="J38" s="4">
        <v>71359.795510702214</v>
      </c>
      <c r="K38" s="4">
        <v>71886.57639037419</v>
      </c>
      <c r="L38" s="4">
        <v>72414.091147499406</v>
      </c>
      <c r="M38" s="4">
        <v>72942.328180361976</v>
      </c>
      <c r="N38" s="4">
        <v>73456.958398211791</v>
      </c>
      <c r="O38" s="4">
        <v>73972.353531796747</v>
      </c>
      <c r="P38" s="4">
        <v>74488.502378350298</v>
      </c>
      <c r="Q38" s="4">
        <v>75005.393952807033</v>
      </c>
      <c r="R38" s="4">
        <v>75523.017482539959</v>
      </c>
      <c r="S38" s="4">
        <v>75949.201844024676</v>
      </c>
      <c r="T38" s="4">
        <v>76375.855163534914</v>
      </c>
      <c r="U38" s="4">
        <v>76802.971336647839</v>
      </c>
      <c r="V38" s="4">
        <v>77230.544364431378</v>
      </c>
      <c r="W38" s="4">
        <v>77658.568351174821</v>
      </c>
      <c r="X38" s="4">
        <v>78084.673206977663</v>
      </c>
      <c r="Y38" s="4">
        <v>78511.115130566526</v>
      </c>
      <c r="Z38" s="4">
        <v>78937.89027660311</v>
      </c>
      <c r="AA38" s="4">
        <v>79364.994858018617</v>
      </c>
      <c r="AB38" s="4">
        <v>79792.425144914494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65843.959411596166</v>
      </c>
      <c r="D39" s="4">
        <v>66733.393444541231</v>
      </c>
      <c r="E39" s="4">
        <v>67624.432668259935</v>
      </c>
      <c r="F39" s="4">
        <v>68517.036156802322</v>
      </c>
      <c r="G39" s="4">
        <v>69411.164261229787</v>
      </c>
      <c r="H39" s="4">
        <v>70308.483046396912</v>
      </c>
      <c r="I39" s="4">
        <v>70833.760360010405</v>
      </c>
      <c r="J39" s="4">
        <v>71359.795510702214</v>
      </c>
      <c r="K39" s="4">
        <v>71886.57639037419</v>
      </c>
      <c r="L39" s="4">
        <v>72414.091147499406</v>
      </c>
      <c r="M39" s="4">
        <v>72942.328180361976</v>
      </c>
      <c r="N39" s="4">
        <v>73456.958398211791</v>
      </c>
      <c r="O39" s="4">
        <v>73972.353531796747</v>
      </c>
      <c r="P39" s="4">
        <v>74488.502378350298</v>
      </c>
      <c r="Q39" s="4">
        <v>75005.393952807033</v>
      </c>
      <c r="R39" s="4">
        <v>75523.017482539959</v>
      </c>
      <c r="S39" s="4">
        <v>75949.201844024676</v>
      </c>
      <c r="T39" s="4">
        <v>76375.855163534914</v>
      </c>
      <c r="U39" s="4">
        <v>76802.971336647839</v>
      </c>
      <c r="V39" s="4">
        <v>77230.544364431378</v>
      </c>
      <c r="W39" s="4">
        <v>77658.568351174821</v>
      </c>
      <c r="X39" s="4">
        <v>78084.673206977663</v>
      </c>
      <c r="Y39" s="4">
        <v>78511.115130566526</v>
      </c>
      <c r="Z39" s="4">
        <v>78937.89027660311</v>
      </c>
      <c r="AA39" s="4">
        <v>79364.994858018617</v>
      </c>
      <c r="AB39" s="4">
        <v>79792.425144914494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65843.959411596166</v>
      </c>
      <c r="D40" s="4">
        <v>66733.393444541231</v>
      </c>
      <c r="E40" s="4">
        <v>67624.432668259935</v>
      </c>
      <c r="F40" s="4">
        <v>68517.036156802322</v>
      </c>
      <c r="G40" s="4">
        <v>69411.164261229787</v>
      </c>
      <c r="H40" s="4">
        <v>70308.483046396912</v>
      </c>
      <c r="I40" s="4">
        <v>70833.760360010405</v>
      </c>
      <c r="J40" s="4">
        <v>71359.795510702214</v>
      </c>
      <c r="K40" s="4">
        <v>71886.57639037419</v>
      </c>
      <c r="L40" s="4">
        <v>72414.091147499406</v>
      </c>
      <c r="M40" s="4">
        <v>72942.328180361976</v>
      </c>
      <c r="N40" s="4">
        <v>73456.958398211791</v>
      </c>
      <c r="O40" s="4">
        <v>73972.353531796747</v>
      </c>
      <c r="P40" s="4">
        <v>74488.502378350298</v>
      </c>
      <c r="Q40" s="4">
        <v>75005.393952807033</v>
      </c>
      <c r="R40" s="4">
        <v>75523.017482539959</v>
      </c>
      <c r="S40" s="4">
        <v>75949.201844024676</v>
      </c>
      <c r="T40" s="4">
        <v>76375.855163534914</v>
      </c>
      <c r="U40" s="4">
        <v>76802.971336647839</v>
      </c>
      <c r="V40" s="4">
        <v>77230.544364431378</v>
      </c>
      <c r="W40" s="4">
        <v>77658.568351174821</v>
      </c>
      <c r="X40" s="4">
        <v>78084.673206977663</v>
      </c>
      <c r="Y40" s="4">
        <v>78511.115130566526</v>
      </c>
      <c r="Z40" s="4">
        <v>78937.89027660311</v>
      </c>
      <c r="AA40" s="4">
        <v>79364.994858018617</v>
      </c>
      <c r="AB40" s="4">
        <v>79792.425144914494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65843.959411596166</v>
      </c>
      <c r="D41" s="4">
        <v>66733.393444541231</v>
      </c>
      <c r="E41" s="4">
        <v>67624.432668259935</v>
      </c>
      <c r="F41" s="4">
        <v>68517.036156802322</v>
      </c>
      <c r="G41" s="4">
        <v>69411.164261229787</v>
      </c>
      <c r="H41" s="4">
        <v>70308.483046396912</v>
      </c>
      <c r="I41" s="4">
        <v>70833.760360010405</v>
      </c>
      <c r="J41" s="4">
        <v>71359.795510702214</v>
      </c>
      <c r="K41" s="4">
        <v>71886.57639037419</v>
      </c>
      <c r="L41" s="4">
        <v>72414.091147499406</v>
      </c>
      <c r="M41" s="4">
        <v>72942.328180361976</v>
      </c>
      <c r="N41" s="4">
        <v>73456.958398211791</v>
      </c>
      <c r="O41" s="4">
        <v>73972.353531796747</v>
      </c>
      <c r="P41" s="4">
        <v>74488.502378350298</v>
      </c>
      <c r="Q41" s="4">
        <v>75005.393952807033</v>
      </c>
      <c r="R41" s="4">
        <v>75523.017482539959</v>
      </c>
      <c r="S41" s="4">
        <v>75949.201844024676</v>
      </c>
      <c r="T41" s="4">
        <v>76375.855163534914</v>
      </c>
      <c r="U41" s="4">
        <v>76802.971336647839</v>
      </c>
      <c r="V41" s="4">
        <v>77230.544364431378</v>
      </c>
      <c r="W41" s="4">
        <v>77658.568351174821</v>
      </c>
      <c r="X41" s="4">
        <v>78084.673206977663</v>
      </c>
      <c r="Y41" s="4">
        <v>78511.115130566526</v>
      </c>
      <c r="Z41" s="4">
        <v>78937.89027660311</v>
      </c>
      <c r="AA41" s="4">
        <v>79364.994858018617</v>
      </c>
      <c r="AB41" s="4">
        <v>79792.425144914494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65843.959411596166</v>
      </c>
      <c r="D42" s="4">
        <v>66733.393444541231</v>
      </c>
      <c r="E42" s="4">
        <v>67624.432668259935</v>
      </c>
      <c r="F42" s="4">
        <v>68517.036156802322</v>
      </c>
      <c r="G42" s="4">
        <v>69411.164261229787</v>
      </c>
      <c r="H42" s="4">
        <v>70308.483046396912</v>
      </c>
      <c r="I42" s="4">
        <v>70833.760360010405</v>
      </c>
      <c r="J42" s="4">
        <v>71359.795510702214</v>
      </c>
      <c r="K42" s="4">
        <v>71886.57639037419</v>
      </c>
      <c r="L42" s="4">
        <v>72414.091147499406</v>
      </c>
      <c r="M42" s="4">
        <v>72942.328180361976</v>
      </c>
      <c r="N42" s="4">
        <v>73456.958398211791</v>
      </c>
      <c r="O42" s="4">
        <v>73972.353531796747</v>
      </c>
      <c r="P42" s="4">
        <v>74488.502378350298</v>
      </c>
      <c r="Q42" s="4">
        <v>75005.393952807033</v>
      </c>
      <c r="R42" s="4">
        <v>75523.017482539959</v>
      </c>
      <c r="S42" s="4">
        <v>75949.201844024676</v>
      </c>
      <c r="T42" s="4">
        <v>76375.855163534914</v>
      </c>
      <c r="U42" s="4">
        <v>76802.971336647839</v>
      </c>
      <c r="V42" s="4">
        <v>77230.544364431378</v>
      </c>
      <c r="W42" s="4">
        <v>77658.568351174821</v>
      </c>
      <c r="X42" s="4">
        <v>78084.673206977663</v>
      </c>
      <c r="Y42" s="4">
        <v>78511.115130566526</v>
      </c>
      <c r="Z42" s="4">
        <v>78937.89027660311</v>
      </c>
      <c r="AA42" s="4">
        <v>79364.994858018617</v>
      </c>
      <c r="AB42" s="4">
        <v>79792.425144914494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65843.959411596166</v>
      </c>
      <c r="D43" s="4">
        <v>66733.393444541231</v>
      </c>
      <c r="E43" s="4">
        <v>67624.432668259935</v>
      </c>
      <c r="F43" s="4">
        <v>68517.036156802322</v>
      </c>
      <c r="G43" s="4">
        <v>69411.164261229787</v>
      </c>
      <c r="H43" s="4">
        <v>70308.483046396912</v>
      </c>
      <c r="I43" s="4">
        <v>70833.760360010405</v>
      </c>
      <c r="J43" s="4">
        <v>71359.795510702214</v>
      </c>
      <c r="K43" s="4">
        <v>71886.57639037419</v>
      </c>
      <c r="L43" s="4">
        <v>72414.091147499406</v>
      </c>
      <c r="M43" s="4">
        <v>72942.328180361976</v>
      </c>
      <c r="N43" s="4">
        <v>73456.958398211791</v>
      </c>
      <c r="O43" s="4">
        <v>73972.353531796747</v>
      </c>
      <c r="P43" s="4">
        <v>74488.502378350298</v>
      </c>
      <c r="Q43" s="4">
        <v>75005.393952807033</v>
      </c>
      <c r="R43" s="4">
        <v>75523.017482539959</v>
      </c>
      <c r="S43" s="4">
        <v>75949.201844024676</v>
      </c>
      <c r="T43" s="4">
        <v>76375.855163534914</v>
      </c>
      <c r="U43" s="4">
        <v>76802.971336647839</v>
      </c>
      <c r="V43" s="4">
        <v>77230.544364431378</v>
      </c>
      <c r="W43" s="4">
        <v>77658.568351174821</v>
      </c>
      <c r="X43" s="4">
        <v>78084.673206977663</v>
      </c>
      <c r="Y43" s="4">
        <v>78511.115130566526</v>
      </c>
      <c r="Z43" s="4">
        <v>78937.89027660311</v>
      </c>
      <c r="AA43" s="4">
        <v>79364.994858018617</v>
      </c>
      <c r="AB43" s="4">
        <v>79792.425144914494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65843.959411596166</v>
      </c>
      <c r="D44" s="4">
        <v>66733.393444541231</v>
      </c>
      <c r="E44" s="4">
        <v>67624.432668259935</v>
      </c>
      <c r="F44" s="4">
        <v>68517.036156802322</v>
      </c>
      <c r="G44" s="4">
        <v>69411.164261229787</v>
      </c>
      <c r="H44" s="4">
        <v>70308.483046396912</v>
      </c>
      <c r="I44" s="4">
        <v>70833.760360010405</v>
      </c>
      <c r="J44" s="4">
        <v>71359.795510702214</v>
      </c>
      <c r="K44" s="4">
        <v>71886.57639037419</v>
      </c>
      <c r="L44" s="4">
        <v>72414.091147499406</v>
      </c>
      <c r="M44" s="4">
        <v>72942.328180361976</v>
      </c>
      <c r="N44" s="4">
        <v>73456.958398211791</v>
      </c>
      <c r="O44" s="4">
        <v>73972.353531796747</v>
      </c>
      <c r="P44" s="4">
        <v>74488.502378350298</v>
      </c>
      <c r="Q44" s="4">
        <v>75005.393952807033</v>
      </c>
      <c r="R44" s="4">
        <v>75523.017482539959</v>
      </c>
      <c r="S44" s="4">
        <v>75949.201844024676</v>
      </c>
      <c r="T44" s="4">
        <v>76375.855163534914</v>
      </c>
      <c r="U44" s="4">
        <v>76802.971336647839</v>
      </c>
      <c r="V44" s="4">
        <v>77230.544364431378</v>
      </c>
      <c r="W44" s="4">
        <v>77658.568351174821</v>
      </c>
      <c r="X44" s="4">
        <v>78084.673206977663</v>
      </c>
      <c r="Y44" s="4">
        <v>78511.115130566526</v>
      </c>
      <c r="Z44" s="4">
        <v>78937.89027660311</v>
      </c>
      <c r="AA44" s="4">
        <v>79364.994858018617</v>
      </c>
      <c r="AB44" s="4">
        <v>79792.425144914494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65843.959411596166</v>
      </c>
      <c r="D45" s="4">
        <v>66733.393444541231</v>
      </c>
      <c r="E45" s="4">
        <v>67624.432668259935</v>
      </c>
      <c r="F45" s="4">
        <v>68517.036156802322</v>
      </c>
      <c r="G45" s="4">
        <v>69411.164261229787</v>
      </c>
      <c r="H45" s="4">
        <v>70308.483046396912</v>
      </c>
      <c r="I45" s="4">
        <v>70833.760360010405</v>
      </c>
      <c r="J45" s="4">
        <v>71359.795510702214</v>
      </c>
      <c r="K45" s="4">
        <v>71886.57639037419</v>
      </c>
      <c r="L45" s="4">
        <v>72414.091147499406</v>
      </c>
      <c r="M45" s="4">
        <v>72942.328180361976</v>
      </c>
      <c r="N45" s="4">
        <v>73456.958398211791</v>
      </c>
      <c r="O45" s="4">
        <v>73972.353531796747</v>
      </c>
      <c r="P45" s="4">
        <v>74488.502378350298</v>
      </c>
      <c r="Q45" s="4">
        <v>75005.393952807033</v>
      </c>
      <c r="R45" s="4">
        <v>75523.017482539959</v>
      </c>
      <c r="S45" s="4">
        <v>75949.201844024676</v>
      </c>
      <c r="T45" s="4">
        <v>76375.855163534914</v>
      </c>
      <c r="U45" s="4">
        <v>76802.971336647839</v>
      </c>
      <c r="V45" s="4">
        <v>77230.544364431378</v>
      </c>
      <c r="W45" s="4">
        <v>77658.568351174821</v>
      </c>
      <c r="X45" s="4">
        <v>78084.673206977663</v>
      </c>
      <c r="Y45" s="4">
        <v>78511.115130566526</v>
      </c>
      <c r="Z45" s="4">
        <v>78937.89027660311</v>
      </c>
      <c r="AA45" s="4">
        <v>79364.994858018617</v>
      </c>
      <c r="AB45" s="4">
        <v>79792.425144914494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65843.959411596166</v>
      </c>
      <c r="D46" s="4">
        <v>66733.393444541231</v>
      </c>
      <c r="E46" s="4">
        <v>67624.432668259935</v>
      </c>
      <c r="F46" s="4">
        <v>68517.036156802322</v>
      </c>
      <c r="G46" s="4">
        <v>69411.164261229787</v>
      </c>
      <c r="H46" s="4">
        <v>70308.483046396912</v>
      </c>
      <c r="I46" s="4">
        <v>70833.760360010405</v>
      </c>
      <c r="J46" s="4">
        <v>71359.795510702214</v>
      </c>
      <c r="K46" s="4">
        <v>71886.57639037419</v>
      </c>
      <c r="L46" s="4">
        <v>72414.091147499406</v>
      </c>
      <c r="M46" s="4">
        <v>72942.328180361976</v>
      </c>
      <c r="N46" s="4">
        <v>73456.958398211791</v>
      </c>
      <c r="O46" s="4">
        <v>73972.353531796747</v>
      </c>
      <c r="P46" s="4">
        <v>74488.502378350298</v>
      </c>
      <c r="Q46" s="4">
        <v>75005.393952807033</v>
      </c>
      <c r="R46" s="4">
        <v>75523.017482539959</v>
      </c>
      <c r="S46" s="4">
        <v>75949.201844024676</v>
      </c>
      <c r="T46" s="4">
        <v>76375.855163534914</v>
      </c>
      <c r="U46" s="4">
        <v>76802.971336647839</v>
      </c>
      <c r="V46" s="4">
        <v>77230.544364431378</v>
      </c>
      <c r="W46" s="4">
        <v>77658.568351174821</v>
      </c>
      <c r="X46" s="4">
        <v>78084.673206977663</v>
      </c>
      <c r="Y46" s="4">
        <v>78511.115130566526</v>
      </c>
      <c r="Z46" s="4">
        <v>78937.89027660311</v>
      </c>
      <c r="AA46" s="4">
        <v>79364.994858018617</v>
      </c>
      <c r="AB46" s="4">
        <v>79792.425144914494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65843.959411596166</v>
      </c>
      <c r="D47" s="4">
        <v>66733.393444541231</v>
      </c>
      <c r="E47" s="4">
        <v>67624.432668259935</v>
      </c>
      <c r="F47" s="4">
        <v>68517.036156802322</v>
      </c>
      <c r="G47" s="4">
        <v>69411.164261229787</v>
      </c>
      <c r="H47" s="4">
        <v>70308.483046396912</v>
      </c>
      <c r="I47" s="4">
        <v>70833.760360010405</v>
      </c>
      <c r="J47" s="4">
        <v>71359.795510702214</v>
      </c>
      <c r="K47" s="4">
        <v>71886.57639037419</v>
      </c>
      <c r="L47" s="4">
        <v>72414.091147499406</v>
      </c>
      <c r="M47" s="4">
        <v>72942.328180361976</v>
      </c>
      <c r="N47" s="4">
        <v>73456.958398211791</v>
      </c>
      <c r="O47" s="4">
        <v>73972.353531796747</v>
      </c>
      <c r="P47" s="4">
        <v>74488.502378350298</v>
      </c>
      <c r="Q47" s="4">
        <v>75005.393952807033</v>
      </c>
      <c r="R47" s="4">
        <v>75523.017482539959</v>
      </c>
      <c r="S47" s="4">
        <v>75949.201844024676</v>
      </c>
      <c r="T47" s="4">
        <v>76375.855163534914</v>
      </c>
      <c r="U47" s="4">
        <v>76802.971336647839</v>
      </c>
      <c r="V47" s="4">
        <v>77230.544364431378</v>
      </c>
      <c r="W47" s="4">
        <v>77658.568351174821</v>
      </c>
      <c r="X47" s="4">
        <v>78084.673206977663</v>
      </c>
      <c r="Y47" s="4">
        <v>78511.115130566526</v>
      </c>
      <c r="Z47" s="4">
        <v>78937.89027660311</v>
      </c>
      <c r="AA47" s="4">
        <v>79364.994858018617</v>
      </c>
      <c r="AB47" s="4">
        <v>79792.425144914494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65843.959411596166</v>
      </c>
      <c r="D48" s="4">
        <v>66733.393444541231</v>
      </c>
      <c r="E48" s="4">
        <v>67624.432668259935</v>
      </c>
      <c r="F48" s="4">
        <v>68517.036156802322</v>
      </c>
      <c r="G48" s="4">
        <v>69411.164261229787</v>
      </c>
      <c r="H48" s="4">
        <v>70308.483046396912</v>
      </c>
      <c r="I48" s="4">
        <v>70833.760360010405</v>
      </c>
      <c r="J48" s="4">
        <v>71359.795510702214</v>
      </c>
      <c r="K48" s="4">
        <v>71886.57639037419</v>
      </c>
      <c r="L48" s="4">
        <v>72414.091147499406</v>
      </c>
      <c r="M48" s="4">
        <v>72942.328180361976</v>
      </c>
      <c r="N48" s="4">
        <v>73456.958398211791</v>
      </c>
      <c r="O48" s="4">
        <v>73972.353531796747</v>
      </c>
      <c r="P48" s="4">
        <v>74488.502378350298</v>
      </c>
      <c r="Q48" s="4">
        <v>75005.393952807033</v>
      </c>
      <c r="R48" s="4">
        <v>75523.017482539959</v>
      </c>
      <c r="S48" s="4">
        <v>75949.201844024676</v>
      </c>
      <c r="T48" s="4">
        <v>76375.855163534914</v>
      </c>
      <c r="U48" s="4">
        <v>76802.971336647839</v>
      </c>
      <c r="V48" s="4">
        <v>77230.544364431378</v>
      </c>
      <c r="W48" s="4">
        <v>77658.568351174821</v>
      </c>
      <c r="X48" s="4">
        <v>78084.673206977663</v>
      </c>
      <c r="Y48" s="4">
        <v>78511.115130566526</v>
      </c>
      <c r="Z48" s="4">
        <v>78937.89027660311</v>
      </c>
      <c r="AA48" s="4">
        <v>79364.994858018617</v>
      </c>
      <c r="AB48" s="4">
        <v>79792.425144914494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65843.959411596166</v>
      </c>
      <c r="D49" s="4">
        <v>66733.393444541231</v>
      </c>
      <c r="E49" s="4">
        <v>67624.432668259935</v>
      </c>
      <c r="F49" s="4">
        <v>68517.036156802322</v>
      </c>
      <c r="G49" s="4">
        <v>69411.164261229787</v>
      </c>
      <c r="H49" s="4">
        <v>70308.483046396912</v>
      </c>
      <c r="I49" s="4">
        <v>70833.760360010405</v>
      </c>
      <c r="J49" s="4">
        <v>71359.795510702214</v>
      </c>
      <c r="K49" s="4">
        <v>71886.57639037419</v>
      </c>
      <c r="L49" s="4">
        <v>72414.091147499406</v>
      </c>
      <c r="M49" s="4">
        <v>72942.328180361976</v>
      </c>
      <c r="N49" s="4">
        <v>73456.958398211791</v>
      </c>
      <c r="O49" s="4">
        <v>73972.353531796747</v>
      </c>
      <c r="P49" s="4">
        <v>74488.502378350298</v>
      </c>
      <c r="Q49" s="4">
        <v>75005.393952807033</v>
      </c>
      <c r="R49" s="4">
        <v>75523.017482539959</v>
      </c>
      <c r="S49" s="4">
        <v>75949.201844024676</v>
      </c>
      <c r="T49" s="4">
        <v>76375.855163534914</v>
      </c>
      <c r="U49" s="4">
        <v>76802.971336647839</v>
      </c>
      <c r="V49" s="4">
        <v>77230.544364431378</v>
      </c>
      <c r="W49" s="4">
        <v>77658.568351174821</v>
      </c>
      <c r="X49" s="4">
        <v>78084.673206977663</v>
      </c>
      <c r="Y49" s="4">
        <v>78511.115130566526</v>
      </c>
      <c r="Z49" s="4">
        <v>78937.89027660311</v>
      </c>
      <c r="AA49" s="4">
        <v>79364.994858018617</v>
      </c>
      <c r="AB49" s="4">
        <v>79792.425144914494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65843.959411596166</v>
      </c>
      <c r="D50" s="4">
        <v>66733.393444541231</v>
      </c>
      <c r="E50" s="4">
        <v>67624.432668259935</v>
      </c>
      <c r="F50" s="4">
        <v>68517.036156802322</v>
      </c>
      <c r="G50" s="4">
        <v>69411.164261229787</v>
      </c>
      <c r="H50" s="4">
        <v>70308.483046396912</v>
      </c>
      <c r="I50" s="4">
        <v>70833.760360010405</v>
      </c>
      <c r="J50" s="4">
        <v>71359.795510702214</v>
      </c>
      <c r="K50" s="4">
        <v>71886.57639037419</v>
      </c>
      <c r="L50" s="4">
        <v>72414.091147499406</v>
      </c>
      <c r="M50" s="4">
        <v>72942.328180361976</v>
      </c>
      <c r="N50" s="4">
        <v>73456.958398211791</v>
      </c>
      <c r="O50" s="4">
        <v>73972.353531796747</v>
      </c>
      <c r="P50" s="4">
        <v>74488.502378350298</v>
      </c>
      <c r="Q50" s="4">
        <v>75005.393952807033</v>
      </c>
      <c r="R50" s="4">
        <v>75523.017482539959</v>
      </c>
      <c r="S50" s="4">
        <v>75949.201844024676</v>
      </c>
      <c r="T50" s="4">
        <v>76375.855163534914</v>
      </c>
      <c r="U50" s="4">
        <v>76802.971336647839</v>
      </c>
      <c r="V50" s="4">
        <v>77230.544364431378</v>
      </c>
      <c r="W50" s="4">
        <v>77658.568351174821</v>
      </c>
      <c r="X50" s="4">
        <v>78084.673206977663</v>
      </c>
      <c r="Y50" s="4">
        <v>78511.115130566526</v>
      </c>
      <c r="Z50" s="4">
        <v>78937.89027660311</v>
      </c>
      <c r="AA50" s="4">
        <v>79364.994858018617</v>
      </c>
      <c r="AB50" s="4">
        <v>79792.425144914494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65843.959411596166</v>
      </c>
      <c r="D51" s="4">
        <v>66733.393444541231</v>
      </c>
      <c r="E51" s="4">
        <v>67624.432668259935</v>
      </c>
      <c r="F51" s="4">
        <v>68517.036156802322</v>
      </c>
      <c r="G51" s="4">
        <v>69411.164261229787</v>
      </c>
      <c r="H51" s="4">
        <v>70308.483046396912</v>
      </c>
      <c r="I51" s="4">
        <v>70833.760360010405</v>
      </c>
      <c r="J51" s="4">
        <v>71359.795510702214</v>
      </c>
      <c r="K51" s="4">
        <v>71886.57639037419</v>
      </c>
      <c r="L51" s="4">
        <v>72414.091147499406</v>
      </c>
      <c r="M51" s="4">
        <v>72942.328180361976</v>
      </c>
      <c r="N51" s="4">
        <v>73456.958398211791</v>
      </c>
      <c r="O51" s="4">
        <v>73972.353531796747</v>
      </c>
      <c r="P51" s="4">
        <v>74488.502378350298</v>
      </c>
      <c r="Q51" s="4">
        <v>75005.393952807033</v>
      </c>
      <c r="R51" s="4">
        <v>75523.017482539959</v>
      </c>
      <c r="S51" s="4">
        <v>75949.201844024676</v>
      </c>
      <c r="T51" s="4">
        <v>76375.855163534914</v>
      </c>
      <c r="U51" s="4">
        <v>76802.971336647839</v>
      </c>
      <c r="V51" s="4">
        <v>77230.544364431378</v>
      </c>
      <c r="W51" s="4">
        <v>77658.568351174821</v>
      </c>
      <c r="X51" s="4">
        <v>78084.673206977663</v>
      </c>
      <c r="Y51" s="4">
        <v>78511.115130566526</v>
      </c>
      <c r="Z51" s="4">
        <v>78937.89027660311</v>
      </c>
      <c r="AA51" s="4">
        <v>79364.994858018617</v>
      </c>
      <c r="AB51" s="4">
        <v>79792.425144914494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65843.959411596166</v>
      </c>
      <c r="D52" s="4">
        <v>66733.393444541231</v>
      </c>
      <c r="E52" s="4">
        <v>67624.432668259935</v>
      </c>
      <c r="F52" s="4">
        <v>68517.036156802322</v>
      </c>
      <c r="G52" s="4">
        <v>69411.164261229787</v>
      </c>
      <c r="H52" s="4">
        <v>70308.483046396912</v>
      </c>
      <c r="I52" s="4">
        <v>70833.760360010405</v>
      </c>
      <c r="J52" s="4">
        <v>71359.795510702214</v>
      </c>
      <c r="K52" s="4">
        <v>71886.57639037419</v>
      </c>
      <c r="L52" s="4">
        <v>72414.091147499406</v>
      </c>
      <c r="M52" s="4">
        <v>72942.328180361976</v>
      </c>
      <c r="N52" s="4">
        <v>73456.958398211791</v>
      </c>
      <c r="O52" s="4">
        <v>73972.353531796747</v>
      </c>
      <c r="P52" s="4">
        <v>74488.502378350298</v>
      </c>
      <c r="Q52" s="4">
        <v>75005.393952807033</v>
      </c>
      <c r="R52" s="4">
        <v>75523.017482539959</v>
      </c>
      <c r="S52" s="4">
        <v>75949.201844024676</v>
      </c>
      <c r="T52" s="4">
        <v>76375.855163534914</v>
      </c>
      <c r="U52" s="4">
        <v>76802.971336647839</v>
      </c>
      <c r="V52" s="4">
        <v>77230.544364431378</v>
      </c>
      <c r="W52" s="4">
        <v>77658.568351174821</v>
      </c>
      <c r="X52" s="4">
        <v>78084.673206977663</v>
      </c>
      <c r="Y52" s="4">
        <v>78511.115130566526</v>
      </c>
      <c r="Z52" s="4">
        <v>78937.89027660311</v>
      </c>
      <c r="AA52" s="4">
        <v>79364.994858018617</v>
      </c>
      <c r="AB52" s="4">
        <v>79792.425144914494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65843.959411596166</v>
      </c>
      <c r="D53" s="4">
        <v>66733.393444541231</v>
      </c>
      <c r="E53" s="4">
        <v>67624.432668259935</v>
      </c>
      <c r="F53" s="4">
        <v>68517.036156802322</v>
      </c>
      <c r="G53" s="4">
        <v>69411.164261229787</v>
      </c>
      <c r="H53" s="4">
        <v>70308.483046396912</v>
      </c>
      <c r="I53" s="4">
        <v>70833.760360010405</v>
      </c>
      <c r="J53" s="4">
        <v>71359.795510702214</v>
      </c>
      <c r="K53" s="4">
        <v>71886.57639037419</v>
      </c>
      <c r="L53" s="4">
        <v>72414.091147499406</v>
      </c>
      <c r="M53" s="4">
        <v>72942.328180361976</v>
      </c>
      <c r="N53" s="4">
        <v>73456.958398211791</v>
      </c>
      <c r="O53" s="4">
        <v>73972.353531796747</v>
      </c>
      <c r="P53" s="4">
        <v>74488.502378350298</v>
      </c>
      <c r="Q53" s="4">
        <v>75005.393952807033</v>
      </c>
      <c r="R53" s="4">
        <v>75523.017482539959</v>
      </c>
      <c r="S53" s="4">
        <v>75949.201844024676</v>
      </c>
      <c r="T53" s="4">
        <v>76375.855163534914</v>
      </c>
      <c r="U53" s="4">
        <v>76802.971336647839</v>
      </c>
      <c r="V53" s="4">
        <v>77230.544364431378</v>
      </c>
      <c r="W53" s="4">
        <v>77658.568351174821</v>
      </c>
      <c r="X53" s="4">
        <v>78084.673206977663</v>
      </c>
      <c r="Y53" s="4">
        <v>78511.115130566526</v>
      </c>
      <c r="Z53" s="4">
        <v>78937.89027660311</v>
      </c>
      <c r="AA53" s="4">
        <v>79364.994858018617</v>
      </c>
      <c r="AB53" s="4">
        <v>79792.425144914494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65843.959411596166</v>
      </c>
      <c r="D54" s="4">
        <v>66733.393444541231</v>
      </c>
      <c r="E54" s="4">
        <v>67624.432668259935</v>
      </c>
      <c r="F54" s="4">
        <v>68517.036156802322</v>
      </c>
      <c r="G54" s="4">
        <v>69411.164261229787</v>
      </c>
      <c r="H54" s="4">
        <v>70308.483046396912</v>
      </c>
      <c r="I54" s="4">
        <v>70833.760360010405</v>
      </c>
      <c r="J54" s="4">
        <v>71359.795510702214</v>
      </c>
      <c r="K54" s="4">
        <v>71886.57639037419</v>
      </c>
      <c r="L54" s="4">
        <v>72414.091147499406</v>
      </c>
      <c r="M54" s="4">
        <v>72942.328180361976</v>
      </c>
      <c r="N54" s="4">
        <v>73456.958398211791</v>
      </c>
      <c r="O54" s="4">
        <v>73972.353531796747</v>
      </c>
      <c r="P54" s="4">
        <v>74488.502378350298</v>
      </c>
      <c r="Q54" s="4">
        <v>75005.393952807033</v>
      </c>
      <c r="R54" s="4">
        <v>75523.017482539959</v>
      </c>
      <c r="S54" s="4">
        <v>75949.201844024676</v>
      </c>
      <c r="T54" s="4">
        <v>76375.855163534914</v>
      </c>
      <c r="U54" s="4">
        <v>76802.971336647839</v>
      </c>
      <c r="V54" s="4">
        <v>77230.544364431378</v>
      </c>
      <c r="W54" s="4">
        <v>77658.568351174821</v>
      </c>
      <c r="X54" s="4">
        <v>78084.673206977663</v>
      </c>
      <c r="Y54" s="4">
        <v>78511.115130566526</v>
      </c>
      <c r="Z54" s="4">
        <v>78937.89027660311</v>
      </c>
      <c r="AA54" s="4">
        <v>79364.994858018617</v>
      </c>
      <c r="AB54" s="4">
        <v>79792.425144914494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65843.959411596166</v>
      </c>
      <c r="D55" s="4">
        <v>66733.393444541231</v>
      </c>
      <c r="E55" s="4">
        <v>67624.432668259935</v>
      </c>
      <c r="F55" s="4">
        <v>68517.036156802322</v>
      </c>
      <c r="G55" s="4">
        <v>69411.164261229787</v>
      </c>
      <c r="H55" s="4">
        <v>70308.483046396912</v>
      </c>
      <c r="I55" s="4">
        <v>70833.760360010405</v>
      </c>
      <c r="J55" s="4">
        <v>71359.795510702214</v>
      </c>
      <c r="K55" s="4">
        <v>71886.57639037419</v>
      </c>
      <c r="L55" s="4">
        <v>72414.091147499406</v>
      </c>
      <c r="M55" s="4">
        <v>72942.328180361976</v>
      </c>
      <c r="N55" s="4">
        <v>73456.958398211791</v>
      </c>
      <c r="O55" s="4">
        <v>73972.353531796747</v>
      </c>
      <c r="P55" s="4">
        <v>74488.502378350298</v>
      </c>
      <c r="Q55" s="4">
        <v>75005.393952807033</v>
      </c>
      <c r="R55" s="4">
        <v>75523.017482539959</v>
      </c>
      <c r="S55" s="4">
        <v>75949.201844024676</v>
      </c>
      <c r="T55" s="4">
        <v>76375.855163534914</v>
      </c>
      <c r="U55" s="4">
        <v>76802.971336647839</v>
      </c>
      <c r="V55" s="4">
        <v>77230.544364431378</v>
      </c>
      <c r="W55" s="4">
        <v>77658.568351174821</v>
      </c>
      <c r="X55" s="4">
        <v>78084.673206977663</v>
      </c>
      <c r="Y55" s="4">
        <v>78511.115130566526</v>
      </c>
      <c r="Z55" s="4">
        <v>78937.89027660311</v>
      </c>
      <c r="AA55" s="4">
        <v>79364.994858018617</v>
      </c>
      <c r="AB55" s="4">
        <v>79792.425144914494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65843.959411596166</v>
      </c>
      <c r="D56" s="4">
        <v>66733.393444541231</v>
      </c>
      <c r="E56" s="4">
        <v>67624.432668259935</v>
      </c>
      <c r="F56" s="4">
        <v>68517.036156802322</v>
      </c>
      <c r="G56" s="4">
        <v>69411.164261229787</v>
      </c>
      <c r="H56" s="4">
        <v>70308.483046396912</v>
      </c>
      <c r="I56" s="4">
        <v>70833.760360010405</v>
      </c>
      <c r="J56" s="4">
        <v>71359.795510702214</v>
      </c>
      <c r="K56" s="4">
        <v>71886.57639037419</v>
      </c>
      <c r="L56" s="4">
        <v>72414.091147499406</v>
      </c>
      <c r="M56" s="4">
        <v>72942.328180361976</v>
      </c>
      <c r="N56" s="4">
        <v>73456.958398211791</v>
      </c>
      <c r="O56" s="4">
        <v>73972.353531796747</v>
      </c>
      <c r="P56" s="4">
        <v>74488.502378350298</v>
      </c>
      <c r="Q56" s="4">
        <v>75005.393952807033</v>
      </c>
      <c r="R56" s="4">
        <v>75523.017482539959</v>
      </c>
      <c r="S56" s="4">
        <v>75949.201844024676</v>
      </c>
      <c r="T56" s="4">
        <v>76375.855163534914</v>
      </c>
      <c r="U56" s="4">
        <v>76802.971336647839</v>
      </c>
      <c r="V56" s="4">
        <v>77230.544364431378</v>
      </c>
      <c r="W56" s="4">
        <v>77658.568351174821</v>
      </c>
      <c r="X56" s="4">
        <v>78084.673206977663</v>
      </c>
      <c r="Y56" s="4">
        <v>78511.115130566526</v>
      </c>
      <c r="Z56" s="4">
        <v>78937.89027660311</v>
      </c>
      <c r="AA56" s="4">
        <v>79364.994858018617</v>
      </c>
      <c r="AB56" s="4">
        <v>79792.425144914494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65843.959411596166</v>
      </c>
      <c r="D57" s="4">
        <v>66733.393444541231</v>
      </c>
      <c r="E57" s="4">
        <v>67624.432668259935</v>
      </c>
      <c r="F57" s="4">
        <v>68517.036156802322</v>
      </c>
      <c r="G57" s="4">
        <v>69411.164261229787</v>
      </c>
      <c r="H57" s="4">
        <v>70308.483046396912</v>
      </c>
      <c r="I57" s="4">
        <v>70833.760360010405</v>
      </c>
      <c r="J57" s="4">
        <v>71359.795510702214</v>
      </c>
      <c r="K57" s="4">
        <v>71886.57639037419</v>
      </c>
      <c r="L57" s="4">
        <v>72414.091147499406</v>
      </c>
      <c r="M57" s="4">
        <v>72942.328180361976</v>
      </c>
      <c r="N57" s="4">
        <v>73456.958398211791</v>
      </c>
      <c r="O57" s="4">
        <v>73972.353531796747</v>
      </c>
      <c r="P57" s="4">
        <v>74488.502378350298</v>
      </c>
      <c r="Q57" s="4">
        <v>75005.393952807033</v>
      </c>
      <c r="R57" s="4">
        <v>75523.017482539959</v>
      </c>
      <c r="S57" s="4">
        <v>75949.201844024676</v>
      </c>
      <c r="T57" s="4">
        <v>76375.855163534914</v>
      </c>
      <c r="U57" s="4">
        <v>76802.971336647839</v>
      </c>
      <c r="V57" s="4">
        <v>77230.544364431378</v>
      </c>
      <c r="W57" s="4">
        <v>77658.568351174821</v>
      </c>
      <c r="X57" s="4">
        <v>78084.673206977663</v>
      </c>
      <c r="Y57" s="4">
        <v>78511.115130566526</v>
      </c>
      <c r="Z57" s="4">
        <v>78937.89027660311</v>
      </c>
      <c r="AA57" s="4">
        <v>79364.994858018617</v>
      </c>
      <c r="AB57" s="4">
        <v>79792.425144914494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65843.959411596166</v>
      </c>
      <c r="D58" s="4">
        <v>66733.393444541231</v>
      </c>
      <c r="E58" s="4">
        <v>67624.432668259935</v>
      </c>
      <c r="F58" s="4">
        <v>68517.036156802322</v>
      </c>
      <c r="G58" s="4">
        <v>69411.164261229787</v>
      </c>
      <c r="H58" s="4">
        <v>70308.483046396912</v>
      </c>
      <c r="I58" s="4">
        <v>70833.760360010405</v>
      </c>
      <c r="J58" s="4">
        <v>71359.795510702214</v>
      </c>
      <c r="K58" s="4">
        <v>71886.57639037419</v>
      </c>
      <c r="L58" s="4">
        <v>72414.091147499406</v>
      </c>
      <c r="M58" s="4">
        <v>72942.328180361976</v>
      </c>
      <c r="N58" s="4">
        <v>73456.958398211791</v>
      </c>
      <c r="O58" s="4">
        <v>73972.353531796747</v>
      </c>
      <c r="P58" s="4">
        <v>74488.502378350298</v>
      </c>
      <c r="Q58" s="4">
        <v>75005.393952807033</v>
      </c>
      <c r="R58" s="4">
        <v>75523.017482539959</v>
      </c>
      <c r="S58" s="4">
        <v>75949.201844024676</v>
      </c>
      <c r="T58" s="4">
        <v>76375.855163534914</v>
      </c>
      <c r="U58" s="4">
        <v>76802.971336647839</v>
      </c>
      <c r="V58" s="4">
        <v>77230.544364431378</v>
      </c>
      <c r="W58" s="4">
        <v>77658.568351174821</v>
      </c>
      <c r="X58" s="4">
        <v>78084.673206977663</v>
      </c>
      <c r="Y58" s="4">
        <v>78511.115130566526</v>
      </c>
      <c r="Z58" s="4">
        <v>78937.89027660311</v>
      </c>
      <c r="AA58" s="4">
        <v>79364.994858018617</v>
      </c>
      <c r="AB58" s="4">
        <v>79792.425144914494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65843.959411596166</v>
      </c>
      <c r="D59" s="4">
        <v>66733.393444541231</v>
      </c>
      <c r="E59" s="4">
        <v>67624.432668259935</v>
      </c>
      <c r="F59" s="4">
        <v>68517.036156802322</v>
      </c>
      <c r="G59" s="4">
        <v>69411.164261229787</v>
      </c>
      <c r="H59" s="4">
        <v>70308.483046396912</v>
      </c>
      <c r="I59" s="4">
        <v>70833.760360010405</v>
      </c>
      <c r="J59" s="4">
        <v>71359.795510702214</v>
      </c>
      <c r="K59" s="4">
        <v>71886.57639037419</v>
      </c>
      <c r="L59" s="4">
        <v>72414.091147499406</v>
      </c>
      <c r="M59" s="4">
        <v>72942.328180361976</v>
      </c>
      <c r="N59" s="4">
        <v>73456.958398211791</v>
      </c>
      <c r="O59" s="4">
        <v>73972.353531796747</v>
      </c>
      <c r="P59" s="4">
        <v>74488.502378350298</v>
      </c>
      <c r="Q59" s="4">
        <v>75005.393952807033</v>
      </c>
      <c r="R59" s="4">
        <v>75523.017482539959</v>
      </c>
      <c r="S59" s="4">
        <v>75949.201844024676</v>
      </c>
      <c r="T59" s="4">
        <v>76375.855163534914</v>
      </c>
      <c r="U59" s="4">
        <v>76802.971336647839</v>
      </c>
      <c r="V59" s="4">
        <v>77230.544364431378</v>
      </c>
      <c r="W59" s="4">
        <v>77658.568351174821</v>
      </c>
      <c r="X59" s="4">
        <v>78084.673206977663</v>
      </c>
      <c r="Y59" s="4">
        <v>78511.115130566526</v>
      </c>
      <c r="Z59" s="4">
        <v>78937.89027660311</v>
      </c>
      <c r="AA59" s="4">
        <v>79364.994858018617</v>
      </c>
      <c r="AB59" s="4">
        <v>79792.425144914494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65843.959411596166</v>
      </c>
      <c r="D60" s="4">
        <v>66733.393444541231</v>
      </c>
      <c r="E60" s="4">
        <v>67624.432668259935</v>
      </c>
      <c r="F60" s="4">
        <v>68517.036156802322</v>
      </c>
      <c r="G60" s="4">
        <v>69411.164261229787</v>
      </c>
      <c r="H60" s="4">
        <v>70308.483046396912</v>
      </c>
      <c r="I60" s="4">
        <v>70833.760360010405</v>
      </c>
      <c r="J60" s="4">
        <v>71359.795510702214</v>
      </c>
      <c r="K60" s="4">
        <v>71886.57639037419</v>
      </c>
      <c r="L60" s="4">
        <v>72414.091147499406</v>
      </c>
      <c r="M60" s="4">
        <v>72942.328180361976</v>
      </c>
      <c r="N60" s="4">
        <v>73456.958398211791</v>
      </c>
      <c r="O60" s="4">
        <v>73972.353531796747</v>
      </c>
      <c r="P60" s="4">
        <v>74488.502378350298</v>
      </c>
      <c r="Q60" s="4">
        <v>75005.393952807033</v>
      </c>
      <c r="R60" s="4">
        <v>75523.017482539959</v>
      </c>
      <c r="S60" s="4">
        <v>75949.201844024676</v>
      </c>
      <c r="T60" s="4">
        <v>76375.855163534914</v>
      </c>
      <c r="U60" s="4">
        <v>76802.971336647839</v>
      </c>
      <c r="V60" s="4">
        <v>77230.544364431378</v>
      </c>
      <c r="W60" s="4">
        <v>77658.568351174821</v>
      </c>
      <c r="X60" s="4">
        <v>78084.673206977663</v>
      </c>
      <c r="Y60" s="4">
        <v>78511.115130566526</v>
      </c>
      <c r="Z60" s="4">
        <v>78937.89027660311</v>
      </c>
      <c r="AA60" s="4">
        <v>79364.994858018617</v>
      </c>
      <c r="AB60" s="4">
        <v>79792.425144914494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65843.959411596166</v>
      </c>
      <c r="D61" s="4">
        <v>66733.393444541231</v>
      </c>
      <c r="E61" s="4">
        <v>67624.432668259935</v>
      </c>
      <c r="F61" s="4">
        <v>68517.036156802322</v>
      </c>
      <c r="G61" s="4">
        <v>69411.164261229787</v>
      </c>
      <c r="H61" s="4">
        <v>70308.483046396912</v>
      </c>
      <c r="I61" s="4">
        <v>70833.760360010405</v>
      </c>
      <c r="J61" s="4">
        <v>71359.795510702214</v>
      </c>
      <c r="K61" s="4">
        <v>71886.57639037419</v>
      </c>
      <c r="L61" s="4">
        <v>72414.091147499406</v>
      </c>
      <c r="M61" s="4">
        <v>72942.328180361976</v>
      </c>
      <c r="N61" s="4">
        <v>73456.958398211791</v>
      </c>
      <c r="O61" s="4">
        <v>73972.353531796747</v>
      </c>
      <c r="P61" s="4">
        <v>74488.502378350298</v>
      </c>
      <c r="Q61" s="4">
        <v>75005.393952807033</v>
      </c>
      <c r="R61" s="4">
        <v>75523.017482539959</v>
      </c>
      <c r="S61" s="4">
        <v>75949.201844024676</v>
      </c>
      <c r="T61" s="4">
        <v>76375.855163534914</v>
      </c>
      <c r="U61" s="4">
        <v>76802.971336647839</v>
      </c>
      <c r="V61" s="4">
        <v>77230.544364431378</v>
      </c>
      <c r="W61" s="4">
        <v>77658.568351174821</v>
      </c>
      <c r="X61" s="4">
        <v>78084.673206977663</v>
      </c>
      <c r="Y61" s="4">
        <v>78511.115130566526</v>
      </c>
      <c r="Z61" s="4">
        <v>78937.89027660311</v>
      </c>
      <c r="AA61" s="4">
        <v>79364.994858018617</v>
      </c>
      <c r="AB61" s="4">
        <v>79792.425144914494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65843.959411596166</v>
      </c>
      <c r="D62" s="4">
        <v>66733.393444541231</v>
      </c>
      <c r="E62" s="4">
        <v>67624.432668259935</v>
      </c>
      <c r="F62" s="4">
        <v>68517.036156802322</v>
      </c>
      <c r="G62" s="4">
        <v>69411.164261229787</v>
      </c>
      <c r="H62" s="4">
        <v>70308.483046396912</v>
      </c>
      <c r="I62" s="4">
        <v>70833.760360010405</v>
      </c>
      <c r="J62" s="4">
        <v>71359.795510702214</v>
      </c>
      <c r="K62" s="4">
        <v>71886.57639037419</v>
      </c>
      <c r="L62" s="4">
        <v>72414.091147499406</v>
      </c>
      <c r="M62" s="4">
        <v>72942.328180361976</v>
      </c>
      <c r="N62" s="4">
        <v>73456.958398211791</v>
      </c>
      <c r="O62" s="4">
        <v>73972.353531796747</v>
      </c>
      <c r="P62" s="4">
        <v>74488.502378350298</v>
      </c>
      <c r="Q62" s="4">
        <v>75005.393952807033</v>
      </c>
      <c r="R62" s="4">
        <v>75523.017482539959</v>
      </c>
      <c r="S62" s="4">
        <v>75949.201844024676</v>
      </c>
      <c r="T62" s="4">
        <v>76375.855163534914</v>
      </c>
      <c r="U62" s="4">
        <v>76802.971336647839</v>
      </c>
      <c r="V62" s="4">
        <v>77230.544364431378</v>
      </c>
      <c r="W62" s="4">
        <v>77658.568351174821</v>
      </c>
      <c r="X62" s="4">
        <v>78084.673206977663</v>
      </c>
      <c r="Y62" s="4">
        <v>78511.115130566526</v>
      </c>
      <c r="Z62" s="4">
        <v>78937.89027660311</v>
      </c>
      <c r="AA62" s="4">
        <v>79364.994858018617</v>
      </c>
      <c r="AB62" s="4">
        <v>79792.425144914494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65843.959411596166</v>
      </c>
      <c r="D63" s="4">
        <v>66733.393444541231</v>
      </c>
      <c r="E63" s="4">
        <v>67624.432668259935</v>
      </c>
      <c r="F63" s="4">
        <v>68517.036156802322</v>
      </c>
      <c r="G63" s="4">
        <v>69411.164261229787</v>
      </c>
      <c r="H63" s="4">
        <v>70308.483046396912</v>
      </c>
      <c r="I63" s="4">
        <v>70833.760360010405</v>
      </c>
      <c r="J63" s="4">
        <v>71359.795510702214</v>
      </c>
      <c r="K63" s="4">
        <v>71886.57639037419</v>
      </c>
      <c r="L63" s="4">
        <v>72414.091147499406</v>
      </c>
      <c r="M63" s="4">
        <v>72942.328180361976</v>
      </c>
      <c r="N63" s="4">
        <v>73456.958398211791</v>
      </c>
      <c r="O63" s="4">
        <v>73972.353531796747</v>
      </c>
      <c r="P63" s="4">
        <v>74488.502378350298</v>
      </c>
      <c r="Q63" s="4">
        <v>75005.393952807033</v>
      </c>
      <c r="R63" s="4">
        <v>75523.017482539959</v>
      </c>
      <c r="S63" s="4">
        <v>75949.201844024676</v>
      </c>
      <c r="T63" s="4">
        <v>76375.855163534914</v>
      </c>
      <c r="U63" s="4">
        <v>76802.971336647839</v>
      </c>
      <c r="V63" s="4">
        <v>77230.544364431378</v>
      </c>
      <c r="W63" s="4">
        <v>77658.568351174821</v>
      </c>
      <c r="X63" s="4">
        <v>78084.673206977663</v>
      </c>
      <c r="Y63" s="4">
        <v>78511.115130566526</v>
      </c>
      <c r="Z63" s="4">
        <v>78937.89027660311</v>
      </c>
      <c r="AA63" s="4">
        <v>79364.994858018617</v>
      </c>
      <c r="AB63" s="4">
        <v>79792.425144914494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65843.959411596166</v>
      </c>
      <c r="D64" s="4">
        <v>66733.393444541231</v>
      </c>
      <c r="E64" s="4">
        <v>67624.432668259935</v>
      </c>
      <c r="F64" s="4">
        <v>68517.036156802322</v>
      </c>
      <c r="G64" s="4">
        <v>69411.164261229787</v>
      </c>
      <c r="H64" s="4">
        <v>70308.483046396912</v>
      </c>
      <c r="I64" s="4">
        <v>70833.760360010405</v>
      </c>
      <c r="J64" s="4">
        <v>71359.795510702214</v>
      </c>
      <c r="K64" s="4">
        <v>71886.57639037419</v>
      </c>
      <c r="L64" s="4">
        <v>72414.091147499406</v>
      </c>
      <c r="M64" s="4">
        <v>72942.328180361976</v>
      </c>
      <c r="N64" s="4">
        <v>73456.958398211791</v>
      </c>
      <c r="O64" s="4">
        <v>73972.353531796747</v>
      </c>
      <c r="P64" s="4">
        <v>74488.502378350298</v>
      </c>
      <c r="Q64" s="4">
        <v>75005.393952807033</v>
      </c>
      <c r="R64" s="4">
        <v>75523.017482539959</v>
      </c>
      <c r="S64" s="4">
        <v>75949.201844024676</v>
      </c>
      <c r="T64" s="4">
        <v>76375.855163534914</v>
      </c>
      <c r="U64" s="4">
        <v>76802.971336647839</v>
      </c>
      <c r="V64" s="4">
        <v>77230.544364431378</v>
      </c>
      <c r="W64" s="4">
        <v>77658.568351174821</v>
      </c>
      <c r="X64" s="4">
        <v>78084.673206977663</v>
      </c>
      <c r="Y64" s="4">
        <v>78511.115130566526</v>
      </c>
      <c r="Z64" s="4">
        <v>78937.89027660311</v>
      </c>
      <c r="AA64" s="4">
        <v>79364.994858018617</v>
      </c>
      <c r="AB64" s="4">
        <v>79792.425144914494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65843.959411596166</v>
      </c>
      <c r="D65" s="4">
        <v>66733.393444541231</v>
      </c>
      <c r="E65" s="4">
        <v>67624.432668259935</v>
      </c>
      <c r="F65" s="4">
        <v>68517.036156802322</v>
      </c>
      <c r="G65" s="4">
        <v>69411.164261229787</v>
      </c>
      <c r="H65" s="4">
        <v>70308.483046396912</v>
      </c>
      <c r="I65" s="4">
        <v>70833.760360010405</v>
      </c>
      <c r="J65" s="4">
        <v>71359.795510702214</v>
      </c>
      <c r="K65" s="4">
        <v>71886.57639037419</v>
      </c>
      <c r="L65" s="4">
        <v>72414.091147499406</v>
      </c>
      <c r="M65" s="4">
        <v>72942.328180361976</v>
      </c>
      <c r="N65" s="4">
        <v>73456.958398211791</v>
      </c>
      <c r="O65" s="4">
        <v>73972.353531796747</v>
      </c>
      <c r="P65" s="4">
        <v>74488.502378350298</v>
      </c>
      <c r="Q65" s="4">
        <v>75005.393952807033</v>
      </c>
      <c r="R65" s="4">
        <v>75523.017482539959</v>
      </c>
      <c r="S65" s="4">
        <v>75949.201844024676</v>
      </c>
      <c r="T65" s="4">
        <v>76375.855163534914</v>
      </c>
      <c r="U65" s="4">
        <v>76802.971336647839</v>
      </c>
      <c r="V65" s="4">
        <v>77230.544364431378</v>
      </c>
      <c r="W65" s="4">
        <v>77658.568351174821</v>
      </c>
      <c r="X65" s="4">
        <v>78084.673206977663</v>
      </c>
      <c r="Y65" s="4">
        <v>78511.115130566526</v>
      </c>
      <c r="Z65" s="4">
        <v>78937.89027660311</v>
      </c>
      <c r="AA65" s="4">
        <v>79364.994858018617</v>
      </c>
      <c r="AB65" s="4">
        <v>79792.425144914494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65843.959411596166</v>
      </c>
      <c r="D66" s="4">
        <v>66733.393444541231</v>
      </c>
      <c r="E66" s="4">
        <v>67624.432668259935</v>
      </c>
      <c r="F66" s="4">
        <v>68517.036156802322</v>
      </c>
      <c r="G66" s="4">
        <v>69411.164261229787</v>
      </c>
      <c r="H66" s="4">
        <v>70308.483046396912</v>
      </c>
      <c r="I66" s="4">
        <v>70833.760360010405</v>
      </c>
      <c r="J66" s="4">
        <v>71359.795510702214</v>
      </c>
      <c r="K66" s="4">
        <v>71886.57639037419</v>
      </c>
      <c r="L66" s="4">
        <v>72414.091147499406</v>
      </c>
      <c r="M66" s="4">
        <v>72942.328180361976</v>
      </c>
      <c r="N66" s="4">
        <v>73456.958398211791</v>
      </c>
      <c r="O66" s="4">
        <v>73972.353531796747</v>
      </c>
      <c r="P66" s="4">
        <v>74488.502378350298</v>
      </c>
      <c r="Q66" s="4">
        <v>75005.393952807033</v>
      </c>
      <c r="R66" s="4">
        <v>75523.017482539959</v>
      </c>
      <c r="S66" s="4">
        <v>75949.201844024676</v>
      </c>
      <c r="T66" s="4">
        <v>76375.855163534914</v>
      </c>
      <c r="U66" s="4">
        <v>76802.971336647839</v>
      </c>
      <c r="V66" s="4">
        <v>77230.544364431378</v>
      </c>
      <c r="W66" s="4">
        <v>77658.568351174821</v>
      </c>
      <c r="X66" s="4">
        <v>78084.673206977663</v>
      </c>
      <c r="Y66" s="4">
        <v>78511.115130566526</v>
      </c>
      <c r="Z66" s="4">
        <v>78937.89027660311</v>
      </c>
      <c r="AA66" s="4">
        <v>79364.994858018617</v>
      </c>
      <c r="AB66" s="4">
        <v>79792.425144914494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65843.959411596166</v>
      </c>
      <c r="D67" s="4">
        <v>66733.393444541231</v>
      </c>
      <c r="E67" s="4">
        <v>67624.432668259935</v>
      </c>
      <c r="F67" s="4">
        <v>68517.036156802322</v>
      </c>
      <c r="G67" s="4">
        <v>69411.164261229787</v>
      </c>
      <c r="H67" s="4">
        <v>70308.483046396912</v>
      </c>
      <c r="I67" s="4">
        <v>70833.760360010405</v>
      </c>
      <c r="J67" s="4">
        <v>71359.795510702214</v>
      </c>
      <c r="K67" s="4">
        <v>71886.57639037419</v>
      </c>
      <c r="L67" s="4">
        <v>72414.091147499406</v>
      </c>
      <c r="M67" s="4">
        <v>72942.328180361976</v>
      </c>
      <c r="N67" s="4">
        <v>73456.958398211791</v>
      </c>
      <c r="O67" s="4">
        <v>73972.353531796747</v>
      </c>
      <c r="P67" s="4">
        <v>74488.502378350298</v>
      </c>
      <c r="Q67" s="4">
        <v>75005.393952807033</v>
      </c>
      <c r="R67" s="4">
        <v>75523.017482539959</v>
      </c>
      <c r="S67" s="4">
        <v>75949.201844024676</v>
      </c>
      <c r="T67" s="4">
        <v>76375.855163534914</v>
      </c>
      <c r="U67" s="4">
        <v>76802.971336647839</v>
      </c>
      <c r="V67" s="4">
        <v>77230.544364431378</v>
      </c>
      <c r="W67" s="4">
        <v>77658.568351174821</v>
      </c>
      <c r="X67" s="4">
        <v>78084.673206977663</v>
      </c>
      <c r="Y67" s="4">
        <v>78511.115130566526</v>
      </c>
      <c r="Z67" s="4">
        <v>78937.89027660311</v>
      </c>
      <c r="AA67" s="4">
        <v>79364.994858018617</v>
      </c>
      <c r="AB67" s="4">
        <v>79792.425144914494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65843.959411596166</v>
      </c>
      <c r="D68" s="4">
        <v>66733.393444541231</v>
      </c>
      <c r="E68" s="4">
        <v>67624.432668259935</v>
      </c>
      <c r="F68" s="4">
        <v>68517.036156802322</v>
      </c>
      <c r="G68" s="4">
        <v>69411.164261229787</v>
      </c>
      <c r="H68" s="4">
        <v>70308.483046396912</v>
      </c>
      <c r="I68" s="4">
        <v>70833.760360010405</v>
      </c>
      <c r="J68" s="4">
        <v>71359.795510702214</v>
      </c>
      <c r="K68" s="4">
        <v>71886.57639037419</v>
      </c>
      <c r="L68" s="4">
        <v>72414.091147499406</v>
      </c>
      <c r="M68" s="4">
        <v>72942.328180361976</v>
      </c>
      <c r="N68" s="4">
        <v>73456.958398211791</v>
      </c>
      <c r="O68" s="4">
        <v>73972.353531796747</v>
      </c>
      <c r="P68" s="4">
        <v>74488.502378350298</v>
      </c>
      <c r="Q68" s="4">
        <v>75005.393952807033</v>
      </c>
      <c r="R68" s="4">
        <v>75523.017482539959</v>
      </c>
      <c r="S68" s="4">
        <v>75949.201844024676</v>
      </c>
      <c r="T68" s="4">
        <v>76375.855163534914</v>
      </c>
      <c r="U68" s="4">
        <v>76802.971336647839</v>
      </c>
      <c r="V68" s="4">
        <v>77230.544364431378</v>
      </c>
      <c r="W68" s="4">
        <v>77658.568351174821</v>
      </c>
      <c r="X68" s="4">
        <v>78084.673206977663</v>
      </c>
      <c r="Y68" s="4">
        <v>78511.115130566526</v>
      </c>
      <c r="Z68" s="4">
        <v>78937.89027660311</v>
      </c>
      <c r="AA68" s="4">
        <v>79364.994858018617</v>
      </c>
      <c r="AB68" s="4">
        <v>79792.425144914494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65843.959411596166</v>
      </c>
      <c r="D69" s="4">
        <v>66733.393444541231</v>
      </c>
      <c r="E69" s="4">
        <v>67624.432668259935</v>
      </c>
      <c r="F69" s="4">
        <v>68517.036156802322</v>
      </c>
      <c r="G69" s="4">
        <v>69411.164261229787</v>
      </c>
      <c r="H69" s="4">
        <v>70308.483046396912</v>
      </c>
      <c r="I69" s="4">
        <v>70833.760360010405</v>
      </c>
      <c r="J69" s="4">
        <v>71359.795510702214</v>
      </c>
      <c r="K69" s="4">
        <v>71886.57639037419</v>
      </c>
      <c r="L69" s="4">
        <v>72414.091147499406</v>
      </c>
      <c r="M69" s="4">
        <v>72942.328180361976</v>
      </c>
      <c r="N69" s="4">
        <v>73456.958398211791</v>
      </c>
      <c r="O69" s="4">
        <v>73972.353531796747</v>
      </c>
      <c r="P69" s="4">
        <v>74488.502378350298</v>
      </c>
      <c r="Q69" s="4">
        <v>75005.393952807033</v>
      </c>
      <c r="R69" s="4">
        <v>75523.017482539959</v>
      </c>
      <c r="S69" s="4">
        <v>75949.201844024676</v>
      </c>
      <c r="T69" s="4">
        <v>76375.855163534914</v>
      </c>
      <c r="U69" s="4">
        <v>76802.971336647839</v>
      </c>
      <c r="V69" s="4">
        <v>77230.544364431378</v>
      </c>
      <c r="W69" s="4">
        <v>77658.568351174821</v>
      </c>
      <c r="X69" s="4">
        <v>78084.673206977663</v>
      </c>
      <c r="Y69" s="4">
        <v>78511.115130566526</v>
      </c>
      <c r="Z69" s="4">
        <v>78937.89027660311</v>
      </c>
      <c r="AA69" s="4">
        <v>79364.994858018617</v>
      </c>
      <c r="AB69" s="4">
        <v>79792.425144914494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65843.959411596166</v>
      </c>
      <c r="D70" s="4">
        <v>66733.393444541231</v>
      </c>
      <c r="E70" s="4">
        <v>67624.432668259935</v>
      </c>
      <c r="F70" s="4">
        <v>68517.036156802322</v>
      </c>
      <c r="G70" s="4">
        <v>69411.164261229787</v>
      </c>
      <c r="H70" s="4">
        <v>70308.483046396912</v>
      </c>
      <c r="I70" s="4">
        <v>70833.760360010405</v>
      </c>
      <c r="J70" s="4">
        <v>71359.795510702214</v>
      </c>
      <c r="K70" s="4">
        <v>71886.57639037419</v>
      </c>
      <c r="L70" s="4">
        <v>72414.091147499406</v>
      </c>
      <c r="M70" s="4">
        <v>72942.328180361976</v>
      </c>
      <c r="N70" s="4">
        <v>73456.958398211791</v>
      </c>
      <c r="O70" s="4">
        <v>73972.353531796747</v>
      </c>
      <c r="P70" s="4">
        <v>74488.502378350298</v>
      </c>
      <c r="Q70" s="4">
        <v>75005.393952807033</v>
      </c>
      <c r="R70" s="4">
        <v>75523.017482539959</v>
      </c>
      <c r="S70" s="4">
        <v>75949.201844024676</v>
      </c>
      <c r="T70" s="4">
        <v>76375.855163534914</v>
      </c>
      <c r="U70" s="4">
        <v>76802.971336647839</v>
      </c>
      <c r="V70" s="4">
        <v>77230.544364431378</v>
      </c>
      <c r="W70" s="4">
        <v>77658.568351174821</v>
      </c>
      <c r="X70" s="4">
        <v>78084.673206977663</v>
      </c>
      <c r="Y70" s="4">
        <v>78511.115130566526</v>
      </c>
      <c r="Z70" s="4">
        <v>78937.89027660311</v>
      </c>
      <c r="AA70" s="4">
        <v>79364.994858018617</v>
      </c>
      <c r="AB70" s="4">
        <v>79792.425144914494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65843.959411596166</v>
      </c>
      <c r="D71" s="4">
        <v>66733.393444541231</v>
      </c>
      <c r="E71" s="4">
        <v>67624.432668259935</v>
      </c>
      <c r="F71" s="4">
        <v>68517.036156802322</v>
      </c>
      <c r="G71" s="4">
        <v>69411.164261229787</v>
      </c>
      <c r="H71" s="4">
        <v>70308.483046396912</v>
      </c>
      <c r="I71" s="4">
        <v>70833.760360010405</v>
      </c>
      <c r="J71" s="4">
        <v>71359.795510702214</v>
      </c>
      <c r="K71" s="4">
        <v>71886.57639037419</v>
      </c>
      <c r="L71" s="4">
        <v>72414.091147499406</v>
      </c>
      <c r="M71" s="4">
        <v>72942.328180361976</v>
      </c>
      <c r="N71" s="4">
        <v>73456.958398211791</v>
      </c>
      <c r="O71" s="4">
        <v>73972.353531796747</v>
      </c>
      <c r="P71" s="4">
        <v>74488.502378350298</v>
      </c>
      <c r="Q71" s="4">
        <v>75005.393952807033</v>
      </c>
      <c r="R71" s="4">
        <v>75523.017482539959</v>
      </c>
      <c r="S71" s="4">
        <v>75949.201844024676</v>
      </c>
      <c r="T71" s="4">
        <v>76375.855163534914</v>
      </c>
      <c r="U71" s="4">
        <v>76802.971336647839</v>
      </c>
      <c r="V71" s="4">
        <v>77230.544364431378</v>
      </c>
      <c r="W71" s="4">
        <v>77658.568351174821</v>
      </c>
      <c r="X71" s="4">
        <v>78084.673206977663</v>
      </c>
      <c r="Y71" s="4">
        <v>78511.115130566526</v>
      </c>
      <c r="Z71" s="4">
        <v>78937.89027660311</v>
      </c>
      <c r="AA71" s="4">
        <v>79364.994858018617</v>
      </c>
      <c r="AB71" s="4">
        <v>79792.425144914494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65843.959411596166</v>
      </c>
      <c r="D72" s="4">
        <v>66733.393444541231</v>
      </c>
      <c r="E72" s="4">
        <v>67624.432668259935</v>
      </c>
      <c r="F72" s="4">
        <v>68517.036156802322</v>
      </c>
      <c r="G72" s="4">
        <v>69411.164261229787</v>
      </c>
      <c r="H72" s="4">
        <v>70308.483046396912</v>
      </c>
      <c r="I72" s="4">
        <v>70833.760360010405</v>
      </c>
      <c r="J72" s="4">
        <v>71359.795510702214</v>
      </c>
      <c r="K72" s="4">
        <v>71886.57639037419</v>
      </c>
      <c r="L72" s="4">
        <v>72414.091147499406</v>
      </c>
      <c r="M72" s="4">
        <v>72942.328180361976</v>
      </c>
      <c r="N72" s="4">
        <v>73456.958398211791</v>
      </c>
      <c r="O72" s="4">
        <v>73972.353531796747</v>
      </c>
      <c r="P72" s="4">
        <v>74488.502378350298</v>
      </c>
      <c r="Q72" s="4">
        <v>75005.393952807033</v>
      </c>
      <c r="R72" s="4">
        <v>75523.017482539959</v>
      </c>
      <c r="S72" s="4">
        <v>75949.201844024676</v>
      </c>
      <c r="T72" s="4">
        <v>76375.855163534914</v>
      </c>
      <c r="U72" s="4">
        <v>76802.971336647839</v>
      </c>
      <c r="V72" s="4">
        <v>77230.544364431378</v>
      </c>
      <c r="W72" s="4">
        <v>77658.568351174821</v>
      </c>
      <c r="X72" s="4">
        <v>78084.673206977663</v>
      </c>
      <c r="Y72" s="4">
        <v>78511.115130566526</v>
      </c>
      <c r="Z72" s="4">
        <v>78937.89027660311</v>
      </c>
      <c r="AA72" s="4">
        <v>79364.994858018617</v>
      </c>
      <c r="AB72" s="4">
        <v>79792.425144914494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65843.959411596166</v>
      </c>
      <c r="D73" s="4">
        <v>66733.393444541231</v>
      </c>
      <c r="E73" s="4">
        <v>67624.432668259935</v>
      </c>
      <c r="F73" s="4">
        <v>68517.036156802322</v>
      </c>
      <c r="G73" s="4">
        <v>69411.164261229787</v>
      </c>
      <c r="H73" s="4">
        <v>70308.483046396912</v>
      </c>
      <c r="I73" s="4">
        <v>70833.760360010405</v>
      </c>
      <c r="J73" s="4">
        <v>71359.795510702214</v>
      </c>
      <c r="K73" s="4">
        <v>71886.57639037419</v>
      </c>
      <c r="L73" s="4">
        <v>72414.091147499406</v>
      </c>
      <c r="M73" s="4">
        <v>72942.328180361976</v>
      </c>
      <c r="N73" s="4">
        <v>73456.958398211791</v>
      </c>
      <c r="O73" s="4">
        <v>73972.353531796747</v>
      </c>
      <c r="P73" s="4">
        <v>74488.502378350298</v>
      </c>
      <c r="Q73" s="4">
        <v>75005.393952807033</v>
      </c>
      <c r="R73" s="4">
        <v>75523.017482539959</v>
      </c>
      <c r="S73" s="4">
        <v>75949.201844024676</v>
      </c>
      <c r="T73" s="4">
        <v>76375.855163534914</v>
      </c>
      <c r="U73" s="4">
        <v>76802.971336647839</v>
      </c>
      <c r="V73" s="4">
        <v>77230.544364431378</v>
      </c>
      <c r="W73" s="4">
        <v>77658.568351174821</v>
      </c>
      <c r="X73" s="4">
        <v>78084.673206977663</v>
      </c>
      <c r="Y73" s="4">
        <v>78511.115130566526</v>
      </c>
      <c r="Z73" s="4">
        <v>78937.89027660311</v>
      </c>
      <c r="AA73" s="4">
        <v>79364.994858018617</v>
      </c>
      <c r="AB73" s="4">
        <v>79792.425144914494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65843.959411596166</v>
      </c>
      <c r="D74" s="4">
        <v>66733.393444541231</v>
      </c>
      <c r="E74" s="4">
        <v>67624.432668259935</v>
      </c>
      <c r="F74" s="4">
        <v>68517.036156802322</v>
      </c>
      <c r="G74" s="4">
        <v>69411.164261229787</v>
      </c>
      <c r="H74" s="4">
        <v>70308.483046396912</v>
      </c>
      <c r="I74" s="4">
        <v>70833.760360010405</v>
      </c>
      <c r="J74" s="4">
        <v>71359.795510702214</v>
      </c>
      <c r="K74" s="4">
        <v>71886.57639037419</v>
      </c>
      <c r="L74" s="4">
        <v>72414.091147499406</v>
      </c>
      <c r="M74" s="4">
        <v>72942.328180361976</v>
      </c>
      <c r="N74" s="4">
        <v>73456.958398211791</v>
      </c>
      <c r="O74" s="4">
        <v>73972.353531796747</v>
      </c>
      <c r="P74" s="4">
        <v>74488.502378350298</v>
      </c>
      <c r="Q74" s="4">
        <v>75005.393952807033</v>
      </c>
      <c r="R74" s="4">
        <v>75523.017482539959</v>
      </c>
      <c r="S74" s="4">
        <v>75949.201844024676</v>
      </c>
      <c r="T74" s="4">
        <v>76375.855163534914</v>
      </c>
      <c r="U74" s="4">
        <v>76802.971336647839</v>
      </c>
      <c r="V74" s="4">
        <v>77230.544364431378</v>
      </c>
      <c r="W74" s="4">
        <v>77658.568351174821</v>
      </c>
      <c r="X74" s="4">
        <v>78084.673206977663</v>
      </c>
      <c r="Y74" s="4">
        <v>78511.115130566526</v>
      </c>
      <c r="Z74" s="4">
        <v>78937.89027660311</v>
      </c>
      <c r="AA74" s="4">
        <v>79364.994858018617</v>
      </c>
      <c r="AB74" s="4">
        <v>79792.425144914494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65843.959411596166</v>
      </c>
      <c r="D75" s="4">
        <v>66733.393444541231</v>
      </c>
      <c r="E75" s="4">
        <v>67624.432668259935</v>
      </c>
      <c r="F75" s="4">
        <v>68517.036156802322</v>
      </c>
      <c r="G75" s="4">
        <v>69411.164261229787</v>
      </c>
      <c r="H75" s="4">
        <v>70308.483046396912</v>
      </c>
      <c r="I75" s="4">
        <v>70833.760360010405</v>
      </c>
      <c r="J75" s="4">
        <v>71359.795510702214</v>
      </c>
      <c r="K75" s="4">
        <v>71886.57639037419</v>
      </c>
      <c r="L75" s="4">
        <v>72414.091147499406</v>
      </c>
      <c r="M75" s="4">
        <v>72942.328180361976</v>
      </c>
      <c r="N75" s="4">
        <v>73456.958398211791</v>
      </c>
      <c r="O75" s="4">
        <v>73972.353531796747</v>
      </c>
      <c r="P75" s="4">
        <v>74488.502378350298</v>
      </c>
      <c r="Q75" s="4">
        <v>75005.393952807033</v>
      </c>
      <c r="R75" s="4">
        <v>75523.017482539959</v>
      </c>
      <c r="S75" s="4">
        <v>75949.201844024676</v>
      </c>
      <c r="T75" s="4">
        <v>76375.855163534914</v>
      </c>
      <c r="U75" s="4">
        <v>76802.971336647839</v>
      </c>
      <c r="V75" s="4">
        <v>77230.544364431378</v>
      </c>
      <c r="W75" s="4">
        <v>77658.568351174821</v>
      </c>
      <c r="X75" s="4">
        <v>78084.673206977663</v>
      </c>
      <c r="Y75" s="4">
        <v>78511.115130566526</v>
      </c>
      <c r="Z75" s="4">
        <v>78937.89027660311</v>
      </c>
      <c r="AA75" s="4">
        <v>79364.994858018617</v>
      </c>
      <c r="AB75" s="4">
        <v>79792.425144914494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65843.959411596166</v>
      </c>
      <c r="D76" s="4">
        <v>66733.393444541231</v>
      </c>
      <c r="E76" s="4">
        <v>67624.432668259935</v>
      </c>
      <c r="F76" s="4">
        <v>68517.036156802322</v>
      </c>
      <c r="G76" s="4">
        <v>69411.164261229787</v>
      </c>
      <c r="H76" s="4">
        <v>70308.483046396912</v>
      </c>
      <c r="I76" s="4">
        <v>70833.760360010405</v>
      </c>
      <c r="J76" s="4">
        <v>71359.795510702214</v>
      </c>
      <c r="K76" s="4">
        <v>71886.57639037419</v>
      </c>
      <c r="L76" s="4">
        <v>72414.091147499406</v>
      </c>
      <c r="M76" s="4">
        <v>72942.328180361976</v>
      </c>
      <c r="N76" s="4">
        <v>73456.958398211791</v>
      </c>
      <c r="O76" s="4">
        <v>73972.353531796747</v>
      </c>
      <c r="P76" s="4">
        <v>74488.502378350298</v>
      </c>
      <c r="Q76" s="4">
        <v>75005.393952807033</v>
      </c>
      <c r="R76" s="4">
        <v>75523.017482539959</v>
      </c>
      <c r="S76" s="4">
        <v>75949.201844024676</v>
      </c>
      <c r="T76" s="4">
        <v>76375.855163534914</v>
      </c>
      <c r="U76" s="4">
        <v>76802.971336647839</v>
      </c>
      <c r="V76" s="4">
        <v>77230.544364431378</v>
      </c>
      <c r="W76" s="4">
        <v>77658.568351174821</v>
      </c>
      <c r="X76" s="4">
        <v>78084.673206977663</v>
      </c>
      <c r="Y76" s="4">
        <v>78511.115130566526</v>
      </c>
      <c r="Z76" s="4">
        <v>78937.89027660311</v>
      </c>
      <c r="AA76" s="4">
        <v>79364.994858018617</v>
      </c>
      <c r="AB76" s="4">
        <v>79792.425144914494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65843.959411596166</v>
      </c>
      <c r="D77" s="4">
        <v>66733.393444541231</v>
      </c>
      <c r="E77" s="4">
        <v>67624.432668259935</v>
      </c>
      <c r="F77" s="4">
        <v>68517.036156802322</v>
      </c>
      <c r="G77" s="4">
        <v>69411.164261229787</v>
      </c>
      <c r="H77" s="4">
        <v>70308.483046396912</v>
      </c>
      <c r="I77" s="4">
        <v>70833.760360010405</v>
      </c>
      <c r="J77" s="4">
        <v>71359.795510702214</v>
      </c>
      <c r="K77" s="4">
        <v>71886.57639037419</v>
      </c>
      <c r="L77" s="4">
        <v>72414.091147499406</v>
      </c>
      <c r="M77" s="4">
        <v>72942.328180361976</v>
      </c>
      <c r="N77" s="4">
        <v>73456.958398211791</v>
      </c>
      <c r="O77" s="4">
        <v>73972.353531796747</v>
      </c>
      <c r="P77" s="4">
        <v>74488.502378350298</v>
      </c>
      <c r="Q77" s="4">
        <v>75005.393952807033</v>
      </c>
      <c r="R77" s="4">
        <v>75523.017482539959</v>
      </c>
      <c r="S77" s="4">
        <v>75949.201844024676</v>
      </c>
      <c r="T77" s="4">
        <v>76375.855163534914</v>
      </c>
      <c r="U77" s="4">
        <v>76802.971336647839</v>
      </c>
      <c r="V77" s="4">
        <v>77230.544364431378</v>
      </c>
      <c r="W77" s="4">
        <v>77658.568351174821</v>
      </c>
      <c r="X77" s="4">
        <v>78084.673206977663</v>
      </c>
      <c r="Y77" s="4">
        <v>78511.115130566526</v>
      </c>
      <c r="Z77" s="4">
        <v>78937.89027660311</v>
      </c>
      <c r="AA77" s="4">
        <v>79364.994858018617</v>
      </c>
      <c r="AB77" s="4">
        <v>79792.425144914494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65843.959411596166</v>
      </c>
      <c r="D78" s="4">
        <v>66733.393444541231</v>
      </c>
      <c r="E78" s="4">
        <v>67624.432668259935</v>
      </c>
      <c r="F78" s="4">
        <v>68517.036156802322</v>
      </c>
      <c r="G78" s="4">
        <v>69411.164261229787</v>
      </c>
      <c r="H78" s="4">
        <v>70308.483046396912</v>
      </c>
      <c r="I78" s="4">
        <v>70833.760360010405</v>
      </c>
      <c r="J78" s="4">
        <v>71359.795510702214</v>
      </c>
      <c r="K78" s="4">
        <v>71886.57639037419</v>
      </c>
      <c r="L78" s="4">
        <v>72414.091147499406</v>
      </c>
      <c r="M78" s="4">
        <v>72942.328180361976</v>
      </c>
      <c r="N78" s="4">
        <v>73456.958398211791</v>
      </c>
      <c r="O78" s="4">
        <v>73972.353531796747</v>
      </c>
      <c r="P78" s="4">
        <v>74488.502378350298</v>
      </c>
      <c r="Q78" s="4">
        <v>75005.393952807033</v>
      </c>
      <c r="R78" s="4">
        <v>75523.017482539959</v>
      </c>
      <c r="S78" s="4">
        <v>75949.201844024676</v>
      </c>
      <c r="T78" s="4">
        <v>76375.855163534914</v>
      </c>
      <c r="U78" s="4">
        <v>76802.971336647839</v>
      </c>
      <c r="V78" s="4">
        <v>77230.544364431378</v>
      </c>
      <c r="W78" s="4">
        <v>77658.568351174821</v>
      </c>
      <c r="X78" s="4">
        <v>78084.673206977663</v>
      </c>
      <c r="Y78" s="4">
        <v>78511.115130566526</v>
      </c>
      <c r="Z78" s="4">
        <v>78937.89027660311</v>
      </c>
      <c r="AA78" s="4">
        <v>79364.994858018617</v>
      </c>
      <c r="AB78" s="4">
        <v>79792.425144914494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65843.959411596166</v>
      </c>
      <c r="D79" s="4">
        <v>66733.393444541231</v>
      </c>
      <c r="E79" s="4">
        <v>67624.432668259935</v>
      </c>
      <c r="F79" s="4">
        <v>68517.036156802322</v>
      </c>
      <c r="G79" s="4">
        <v>69411.164261229787</v>
      </c>
      <c r="H79" s="4">
        <v>70308.483046396912</v>
      </c>
      <c r="I79" s="4">
        <v>70833.760360010405</v>
      </c>
      <c r="J79" s="4">
        <v>71359.795510702214</v>
      </c>
      <c r="K79" s="4">
        <v>71886.57639037419</v>
      </c>
      <c r="L79" s="4">
        <v>72414.091147499406</v>
      </c>
      <c r="M79" s="4">
        <v>72942.328180361976</v>
      </c>
      <c r="N79" s="4">
        <v>73456.958398211791</v>
      </c>
      <c r="O79" s="4">
        <v>73972.353531796747</v>
      </c>
      <c r="P79" s="4">
        <v>74488.502378350298</v>
      </c>
      <c r="Q79" s="4">
        <v>75005.393952807033</v>
      </c>
      <c r="R79" s="4">
        <v>75523.017482539959</v>
      </c>
      <c r="S79" s="4">
        <v>75949.201844024676</v>
      </c>
      <c r="T79" s="4">
        <v>76375.855163534914</v>
      </c>
      <c r="U79" s="4">
        <v>76802.971336647839</v>
      </c>
      <c r="V79" s="4">
        <v>77230.544364431378</v>
      </c>
      <c r="W79" s="4">
        <v>77658.568351174821</v>
      </c>
      <c r="X79" s="4">
        <v>78084.673206977663</v>
      </c>
      <c r="Y79" s="4">
        <v>78511.115130566526</v>
      </c>
      <c r="Z79" s="4">
        <v>78937.89027660311</v>
      </c>
      <c r="AA79" s="4">
        <v>79364.994858018617</v>
      </c>
      <c r="AB79" s="4">
        <v>79792.425144914494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65843.959411596166</v>
      </c>
      <c r="D80" s="4">
        <v>66733.393444541231</v>
      </c>
      <c r="E80" s="4">
        <v>67624.432668259935</v>
      </c>
      <c r="F80" s="4">
        <v>68517.036156802322</v>
      </c>
      <c r="G80" s="4">
        <v>69411.164261229787</v>
      </c>
      <c r="H80" s="4">
        <v>70308.483046396912</v>
      </c>
      <c r="I80" s="4">
        <v>70833.760360010405</v>
      </c>
      <c r="J80" s="4">
        <v>71359.795510702214</v>
      </c>
      <c r="K80" s="4">
        <v>71886.57639037419</v>
      </c>
      <c r="L80" s="4">
        <v>72414.091147499406</v>
      </c>
      <c r="M80" s="4">
        <v>72942.328180361976</v>
      </c>
      <c r="N80" s="4">
        <v>73456.958398211791</v>
      </c>
      <c r="O80" s="4">
        <v>73972.353531796747</v>
      </c>
      <c r="P80" s="4">
        <v>74488.502378350298</v>
      </c>
      <c r="Q80" s="4">
        <v>75005.393952807033</v>
      </c>
      <c r="R80" s="4">
        <v>75523.017482539959</v>
      </c>
      <c r="S80" s="4">
        <v>75949.201844024676</v>
      </c>
      <c r="T80" s="4">
        <v>76375.855163534914</v>
      </c>
      <c r="U80" s="4">
        <v>76802.971336647839</v>
      </c>
      <c r="V80" s="4">
        <v>77230.544364431378</v>
      </c>
      <c r="W80" s="4">
        <v>77658.568351174821</v>
      </c>
      <c r="X80" s="4">
        <v>78084.673206977663</v>
      </c>
      <c r="Y80" s="4">
        <v>78511.115130566526</v>
      </c>
      <c r="Z80" s="4">
        <v>78937.89027660311</v>
      </c>
      <c r="AA80" s="4">
        <v>79364.994858018617</v>
      </c>
      <c r="AB80" s="4">
        <v>79792.425144914494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65843.959411596166</v>
      </c>
      <c r="D81" s="4">
        <v>66733.393444541231</v>
      </c>
      <c r="E81" s="4">
        <v>67624.432668259935</v>
      </c>
      <c r="F81" s="4">
        <v>68517.036156802322</v>
      </c>
      <c r="G81" s="4">
        <v>69411.164261229787</v>
      </c>
      <c r="H81" s="4">
        <v>70308.483046396912</v>
      </c>
      <c r="I81" s="4">
        <v>70833.760360010405</v>
      </c>
      <c r="J81" s="4">
        <v>71359.795510702214</v>
      </c>
      <c r="K81" s="4">
        <v>71886.57639037419</v>
      </c>
      <c r="L81" s="4">
        <v>72414.091147499406</v>
      </c>
      <c r="M81" s="4">
        <v>72942.328180361976</v>
      </c>
      <c r="N81" s="4">
        <v>73456.958398211791</v>
      </c>
      <c r="O81" s="4">
        <v>73972.353531796747</v>
      </c>
      <c r="P81" s="4">
        <v>74488.502378350298</v>
      </c>
      <c r="Q81" s="4">
        <v>75005.393952807033</v>
      </c>
      <c r="R81" s="4">
        <v>75523.017482539959</v>
      </c>
      <c r="S81" s="4">
        <v>75949.201844024676</v>
      </c>
      <c r="T81" s="4">
        <v>76375.855163534914</v>
      </c>
      <c r="U81" s="4">
        <v>76802.971336647839</v>
      </c>
      <c r="V81" s="4">
        <v>77230.544364431378</v>
      </c>
      <c r="W81" s="4">
        <v>77658.568351174821</v>
      </c>
      <c r="X81" s="4">
        <v>78084.673206977663</v>
      </c>
      <c r="Y81" s="4">
        <v>78511.115130566526</v>
      </c>
      <c r="Z81" s="4">
        <v>78937.89027660311</v>
      </c>
      <c r="AA81" s="4">
        <v>79364.994858018617</v>
      </c>
      <c r="AB81" s="4">
        <v>79792.425144914494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65843.959411596166</v>
      </c>
      <c r="D82" s="4">
        <v>66733.393444541231</v>
      </c>
      <c r="E82" s="4">
        <v>67624.432668259935</v>
      </c>
      <c r="F82" s="4">
        <v>68517.036156802322</v>
      </c>
      <c r="G82" s="4">
        <v>69411.164261229787</v>
      </c>
      <c r="H82" s="4">
        <v>70308.483046396912</v>
      </c>
      <c r="I82" s="4">
        <v>70833.760360010405</v>
      </c>
      <c r="J82" s="4">
        <v>71359.795510702214</v>
      </c>
      <c r="K82" s="4">
        <v>71886.57639037419</v>
      </c>
      <c r="L82" s="4">
        <v>72414.091147499406</v>
      </c>
      <c r="M82" s="4">
        <v>72942.328180361976</v>
      </c>
      <c r="N82" s="4">
        <v>73456.958398211791</v>
      </c>
      <c r="O82" s="4">
        <v>73972.353531796747</v>
      </c>
      <c r="P82" s="4">
        <v>74488.502378350298</v>
      </c>
      <c r="Q82" s="4">
        <v>75005.393952807033</v>
      </c>
      <c r="R82" s="4">
        <v>75523.017482539959</v>
      </c>
      <c r="S82" s="4">
        <v>75949.201844024676</v>
      </c>
      <c r="T82" s="4">
        <v>76375.855163534914</v>
      </c>
      <c r="U82" s="4">
        <v>76802.971336647839</v>
      </c>
      <c r="V82" s="4">
        <v>77230.544364431378</v>
      </c>
      <c r="W82" s="4">
        <v>77658.568351174821</v>
      </c>
      <c r="X82" s="4">
        <v>78084.673206977663</v>
      </c>
      <c r="Y82" s="4">
        <v>78511.115130566526</v>
      </c>
      <c r="Z82" s="4">
        <v>78937.89027660311</v>
      </c>
      <c r="AA82" s="4">
        <v>79364.994858018617</v>
      </c>
      <c r="AB82" s="4">
        <v>79792.425144914494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65843.959411596166</v>
      </c>
      <c r="D83" s="4">
        <v>66733.393444541231</v>
      </c>
      <c r="E83" s="4">
        <v>67624.432668259935</v>
      </c>
      <c r="F83" s="4">
        <v>68517.036156802322</v>
      </c>
      <c r="G83" s="4">
        <v>69411.164261229787</v>
      </c>
      <c r="H83" s="4">
        <v>70308.483046396912</v>
      </c>
      <c r="I83" s="4">
        <v>70833.760360010405</v>
      </c>
      <c r="J83" s="4">
        <v>71359.795510702214</v>
      </c>
      <c r="K83" s="4">
        <v>71886.57639037419</v>
      </c>
      <c r="L83" s="4">
        <v>72414.091147499406</v>
      </c>
      <c r="M83" s="4">
        <v>72942.328180361976</v>
      </c>
      <c r="N83" s="4">
        <v>73456.958398211791</v>
      </c>
      <c r="O83" s="4">
        <v>73972.353531796747</v>
      </c>
      <c r="P83" s="4">
        <v>74488.502378350298</v>
      </c>
      <c r="Q83" s="4">
        <v>75005.393952807033</v>
      </c>
      <c r="R83" s="4">
        <v>75523.017482539959</v>
      </c>
      <c r="S83" s="4">
        <v>75949.201844024676</v>
      </c>
      <c r="T83" s="4">
        <v>76375.855163534914</v>
      </c>
      <c r="U83" s="4">
        <v>76802.971336647839</v>
      </c>
      <c r="V83" s="4">
        <v>77230.544364431378</v>
      </c>
      <c r="W83" s="4">
        <v>77658.568351174821</v>
      </c>
      <c r="X83" s="4">
        <v>78084.673206977663</v>
      </c>
      <c r="Y83" s="4">
        <v>78511.115130566526</v>
      </c>
      <c r="Z83" s="4">
        <v>78937.89027660311</v>
      </c>
      <c r="AA83" s="4">
        <v>79364.994858018617</v>
      </c>
      <c r="AB83" s="4">
        <v>79792.425144914494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65843.959411596166</v>
      </c>
      <c r="D84" s="4">
        <v>66733.393444541231</v>
      </c>
      <c r="E84" s="4">
        <v>67624.432668259935</v>
      </c>
      <c r="F84" s="4">
        <v>68517.036156802322</v>
      </c>
      <c r="G84" s="4">
        <v>69411.164261229787</v>
      </c>
      <c r="H84" s="4">
        <v>70308.483046396912</v>
      </c>
      <c r="I84" s="4">
        <v>70833.760360010405</v>
      </c>
      <c r="J84" s="4">
        <v>71359.795510702214</v>
      </c>
      <c r="K84" s="4">
        <v>71886.57639037419</v>
      </c>
      <c r="L84" s="4">
        <v>72414.091147499406</v>
      </c>
      <c r="M84" s="4">
        <v>72942.328180361976</v>
      </c>
      <c r="N84" s="4">
        <v>73456.958398211791</v>
      </c>
      <c r="O84" s="4">
        <v>73972.353531796747</v>
      </c>
      <c r="P84" s="4">
        <v>74488.502378350298</v>
      </c>
      <c r="Q84" s="4">
        <v>75005.393952807033</v>
      </c>
      <c r="R84" s="4">
        <v>75523.017482539959</v>
      </c>
      <c r="S84" s="4">
        <v>75949.201844024676</v>
      </c>
      <c r="T84" s="4">
        <v>76375.855163534914</v>
      </c>
      <c r="U84" s="4">
        <v>76802.971336647839</v>
      </c>
      <c r="V84" s="4">
        <v>77230.544364431378</v>
      </c>
      <c r="W84" s="4">
        <v>77658.568351174821</v>
      </c>
      <c r="X84" s="4">
        <v>78084.673206977663</v>
      </c>
      <c r="Y84" s="4">
        <v>78511.115130566526</v>
      </c>
      <c r="Z84" s="4">
        <v>78937.89027660311</v>
      </c>
      <c r="AA84" s="4">
        <v>79364.994858018617</v>
      </c>
      <c r="AB84" s="4">
        <v>79792.425144914494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65843.959411596166</v>
      </c>
      <c r="D85" s="4">
        <v>66733.393444541231</v>
      </c>
      <c r="E85" s="4">
        <v>67624.432668259935</v>
      </c>
      <c r="F85" s="4">
        <v>68517.036156802322</v>
      </c>
      <c r="G85" s="4">
        <v>69411.164261229787</v>
      </c>
      <c r="H85" s="4">
        <v>70308.483046396912</v>
      </c>
      <c r="I85" s="4">
        <v>70833.760360010405</v>
      </c>
      <c r="J85" s="4">
        <v>71359.795510702214</v>
      </c>
      <c r="K85" s="4">
        <v>71886.57639037419</v>
      </c>
      <c r="L85" s="4">
        <v>72414.091147499406</v>
      </c>
      <c r="M85" s="4">
        <v>72942.328180361976</v>
      </c>
      <c r="N85" s="4">
        <v>73456.958398211791</v>
      </c>
      <c r="O85" s="4">
        <v>73972.353531796747</v>
      </c>
      <c r="P85" s="4">
        <v>74488.502378350298</v>
      </c>
      <c r="Q85" s="4">
        <v>75005.393952807033</v>
      </c>
      <c r="R85" s="4">
        <v>75523.017482539959</v>
      </c>
      <c r="S85" s="4">
        <v>75949.201844024676</v>
      </c>
      <c r="T85" s="4">
        <v>76375.855163534914</v>
      </c>
      <c r="U85" s="4">
        <v>76802.971336647839</v>
      </c>
      <c r="V85" s="4">
        <v>77230.544364431378</v>
      </c>
      <c r="W85" s="4">
        <v>77658.568351174821</v>
      </c>
      <c r="X85" s="4">
        <v>78084.673206977663</v>
      </c>
      <c r="Y85" s="4">
        <v>78511.115130566526</v>
      </c>
      <c r="Z85" s="4">
        <v>78937.89027660311</v>
      </c>
      <c r="AA85" s="4">
        <v>79364.994858018617</v>
      </c>
      <c r="AB85" s="4">
        <v>79792.425144914494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65843.959411596166</v>
      </c>
      <c r="D86" s="4">
        <v>66733.393444541231</v>
      </c>
      <c r="E86" s="4">
        <v>67624.432668259935</v>
      </c>
      <c r="F86" s="4">
        <v>68517.036156802322</v>
      </c>
      <c r="G86" s="4">
        <v>69411.164261229787</v>
      </c>
      <c r="H86" s="4">
        <v>70308.483046396912</v>
      </c>
      <c r="I86" s="4">
        <v>70833.760360010405</v>
      </c>
      <c r="J86" s="4">
        <v>71359.795510702214</v>
      </c>
      <c r="K86" s="4">
        <v>71886.57639037419</v>
      </c>
      <c r="L86" s="4">
        <v>72414.091147499406</v>
      </c>
      <c r="M86" s="4">
        <v>72942.328180361976</v>
      </c>
      <c r="N86" s="4">
        <v>73456.958398211791</v>
      </c>
      <c r="O86" s="4">
        <v>73972.353531796747</v>
      </c>
      <c r="P86" s="4">
        <v>74488.502378350298</v>
      </c>
      <c r="Q86" s="4">
        <v>75005.393952807033</v>
      </c>
      <c r="R86" s="4">
        <v>75523.017482539959</v>
      </c>
      <c r="S86" s="4">
        <v>75949.201844024676</v>
      </c>
      <c r="T86" s="4">
        <v>76375.855163534914</v>
      </c>
      <c r="U86" s="4">
        <v>76802.971336647839</v>
      </c>
      <c r="V86" s="4">
        <v>77230.544364431378</v>
      </c>
      <c r="W86" s="4">
        <v>77658.568351174821</v>
      </c>
      <c r="X86" s="4">
        <v>78084.673206977663</v>
      </c>
      <c r="Y86" s="4">
        <v>78511.115130566526</v>
      </c>
      <c r="Z86" s="4">
        <v>78937.89027660311</v>
      </c>
      <c r="AA86" s="4">
        <v>79364.994858018617</v>
      </c>
      <c r="AB86" s="4">
        <v>79792.425144914494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65843.959411596166</v>
      </c>
      <c r="D87" s="4">
        <v>66733.393444541231</v>
      </c>
      <c r="E87" s="4">
        <v>67624.432668259935</v>
      </c>
      <c r="F87" s="4">
        <v>68517.036156802322</v>
      </c>
      <c r="G87" s="4">
        <v>69411.164261229787</v>
      </c>
      <c r="H87" s="4">
        <v>70308.483046396912</v>
      </c>
      <c r="I87" s="4">
        <v>70833.760360010405</v>
      </c>
      <c r="J87" s="4">
        <v>71359.795510702214</v>
      </c>
      <c r="K87" s="4">
        <v>71886.57639037419</v>
      </c>
      <c r="L87" s="4">
        <v>72414.091147499406</v>
      </c>
      <c r="M87" s="4">
        <v>72942.328180361976</v>
      </c>
      <c r="N87" s="4">
        <v>73456.958398211791</v>
      </c>
      <c r="O87" s="4">
        <v>73972.353531796747</v>
      </c>
      <c r="P87" s="4">
        <v>74488.502378350298</v>
      </c>
      <c r="Q87" s="4">
        <v>75005.393952807033</v>
      </c>
      <c r="R87" s="4">
        <v>75523.017482539959</v>
      </c>
      <c r="S87" s="4">
        <v>75949.201844024676</v>
      </c>
      <c r="T87" s="4">
        <v>76375.855163534914</v>
      </c>
      <c r="U87" s="4">
        <v>76802.971336647839</v>
      </c>
      <c r="V87" s="4">
        <v>77230.544364431378</v>
      </c>
      <c r="W87" s="4">
        <v>77658.568351174821</v>
      </c>
      <c r="X87" s="4">
        <v>78084.673206977663</v>
      </c>
      <c r="Y87" s="4">
        <v>78511.115130566526</v>
      </c>
      <c r="Z87" s="4">
        <v>78937.89027660311</v>
      </c>
      <c r="AA87" s="4">
        <v>79364.994858018617</v>
      </c>
      <c r="AB87" s="4">
        <v>79792.425144914494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65843.959411596166</v>
      </c>
      <c r="D88" s="4">
        <v>66733.393444541231</v>
      </c>
      <c r="E88" s="4">
        <v>67624.432668259935</v>
      </c>
      <c r="F88" s="4">
        <v>68517.036156802322</v>
      </c>
      <c r="G88" s="4">
        <v>69411.164261229787</v>
      </c>
      <c r="H88" s="4">
        <v>70308.483046396912</v>
      </c>
      <c r="I88" s="4">
        <v>70833.760360010405</v>
      </c>
      <c r="J88" s="4">
        <v>71359.795510702214</v>
      </c>
      <c r="K88" s="4">
        <v>71886.57639037419</v>
      </c>
      <c r="L88" s="4">
        <v>72414.091147499406</v>
      </c>
      <c r="M88" s="4">
        <v>72942.328180361976</v>
      </c>
      <c r="N88" s="4">
        <v>73456.958398211791</v>
      </c>
      <c r="O88" s="4">
        <v>73972.353531796747</v>
      </c>
      <c r="P88" s="4">
        <v>74488.502378350298</v>
      </c>
      <c r="Q88" s="4">
        <v>75005.393952807033</v>
      </c>
      <c r="R88" s="4">
        <v>75523.017482539959</v>
      </c>
      <c r="S88" s="4">
        <v>75949.201844024676</v>
      </c>
      <c r="T88" s="4">
        <v>76375.855163534914</v>
      </c>
      <c r="U88" s="4">
        <v>76802.971336647839</v>
      </c>
      <c r="V88" s="4">
        <v>77230.544364431378</v>
      </c>
      <c r="W88" s="4">
        <v>77658.568351174821</v>
      </c>
      <c r="X88" s="4">
        <v>78084.673206977663</v>
      </c>
      <c r="Y88" s="4">
        <v>78511.115130566526</v>
      </c>
      <c r="Z88" s="4">
        <v>78937.89027660311</v>
      </c>
      <c r="AA88" s="4">
        <v>79364.994858018617</v>
      </c>
      <c r="AB88" s="4">
        <v>79792.425144914494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65843.959411596166</v>
      </c>
      <c r="D89" s="4">
        <v>66733.393444541231</v>
      </c>
      <c r="E89" s="4">
        <v>67624.432668259935</v>
      </c>
      <c r="F89" s="4">
        <v>68517.036156802322</v>
      </c>
      <c r="G89" s="4">
        <v>69411.164261229787</v>
      </c>
      <c r="H89" s="4">
        <v>70308.483046396912</v>
      </c>
      <c r="I89" s="4">
        <v>70833.760360010405</v>
      </c>
      <c r="J89" s="4">
        <v>71359.795510702214</v>
      </c>
      <c r="K89" s="4">
        <v>71886.57639037419</v>
      </c>
      <c r="L89" s="4">
        <v>72414.091147499406</v>
      </c>
      <c r="M89" s="4">
        <v>72942.328180361976</v>
      </c>
      <c r="N89" s="4">
        <v>73456.958398211791</v>
      </c>
      <c r="O89" s="4">
        <v>73972.353531796747</v>
      </c>
      <c r="P89" s="4">
        <v>74488.502378350298</v>
      </c>
      <c r="Q89" s="4">
        <v>75005.393952807033</v>
      </c>
      <c r="R89" s="4">
        <v>75523.017482539959</v>
      </c>
      <c r="S89" s="4">
        <v>75949.201844024676</v>
      </c>
      <c r="T89" s="4">
        <v>76375.855163534914</v>
      </c>
      <c r="U89" s="4">
        <v>76802.971336647839</v>
      </c>
      <c r="V89" s="4">
        <v>77230.544364431378</v>
      </c>
      <c r="W89" s="4">
        <v>77658.568351174821</v>
      </c>
      <c r="X89" s="4">
        <v>78084.673206977663</v>
      </c>
      <c r="Y89" s="4">
        <v>78511.115130566526</v>
      </c>
      <c r="Z89" s="4">
        <v>78937.89027660311</v>
      </c>
      <c r="AA89" s="4">
        <v>79364.994858018617</v>
      </c>
      <c r="AB89" s="4">
        <v>79792.425144914494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65843.959411596166</v>
      </c>
      <c r="D90" s="4">
        <v>66733.393444541231</v>
      </c>
      <c r="E90" s="4">
        <v>67624.432668259935</v>
      </c>
      <c r="F90" s="4">
        <v>68517.036156802322</v>
      </c>
      <c r="G90" s="4">
        <v>69411.164261229787</v>
      </c>
      <c r="H90" s="4">
        <v>70308.483046396912</v>
      </c>
      <c r="I90" s="4">
        <v>70833.760360010405</v>
      </c>
      <c r="J90" s="4">
        <v>71359.795510702214</v>
      </c>
      <c r="K90" s="4">
        <v>71886.57639037419</v>
      </c>
      <c r="L90" s="4">
        <v>72414.091147499406</v>
      </c>
      <c r="M90" s="4">
        <v>72942.328180361976</v>
      </c>
      <c r="N90" s="4">
        <v>73456.958398211791</v>
      </c>
      <c r="O90" s="4">
        <v>73972.353531796747</v>
      </c>
      <c r="P90" s="4">
        <v>74488.502378350298</v>
      </c>
      <c r="Q90" s="4">
        <v>75005.393952807033</v>
      </c>
      <c r="R90" s="4">
        <v>75523.017482539959</v>
      </c>
      <c r="S90" s="4">
        <v>75949.201844024676</v>
      </c>
      <c r="T90" s="4">
        <v>76375.855163534914</v>
      </c>
      <c r="U90" s="4">
        <v>76802.971336647839</v>
      </c>
      <c r="V90" s="4">
        <v>77230.544364431378</v>
      </c>
      <c r="W90" s="4">
        <v>77658.568351174821</v>
      </c>
      <c r="X90" s="4">
        <v>78084.673206977663</v>
      </c>
      <c r="Y90" s="4">
        <v>78511.115130566526</v>
      </c>
      <c r="Z90" s="4">
        <v>78937.89027660311</v>
      </c>
      <c r="AA90" s="4">
        <v>79364.994858018617</v>
      </c>
      <c r="AB90" s="4">
        <v>79792.425144914494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65843.959411596166</v>
      </c>
      <c r="D91" s="4">
        <v>66733.393444541231</v>
      </c>
      <c r="E91" s="4">
        <v>67624.432668259935</v>
      </c>
      <c r="F91" s="4">
        <v>68517.036156802322</v>
      </c>
      <c r="G91" s="4">
        <v>69411.164261229787</v>
      </c>
      <c r="H91" s="4">
        <v>70308.483046396912</v>
      </c>
      <c r="I91" s="4">
        <v>70833.760360010405</v>
      </c>
      <c r="J91" s="4">
        <v>71359.795510702214</v>
      </c>
      <c r="K91" s="4">
        <v>71886.57639037419</v>
      </c>
      <c r="L91" s="4">
        <v>72414.091147499406</v>
      </c>
      <c r="M91" s="4">
        <v>72942.328180361976</v>
      </c>
      <c r="N91" s="4">
        <v>73456.958398211791</v>
      </c>
      <c r="O91" s="4">
        <v>73972.353531796747</v>
      </c>
      <c r="P91" s="4">
        <v>74488.502378350298</v>
      </c>
      <c r="Q91" s="4">
        <v>75005.393952807033</v>
      </c>
      <c r="R91" s="4">
        <v>75523.017482539959</v>
      </c>
      <c r="S91" s="4">
        <v>75949.201844024676</v>
      </c>
      <c r="T91" s="4">
        <v>76375.855163534914</v>
      </c>
      <c r="U91" s="4">
        <v>76802.971336647839</v>
      </c>
      <c r="V91" s="4">
        <v>77230.544364431378</v>
      </c>
      <c r="W91" s="4">
        <v>77658.568351174821</v>
      </c>
      <c r="X91" s="4">
        <v>78084.673206977663</v>
      </c>
      <c r="Y91" s="4">
        <v>78511.115130566526</v>
      </c>
      <c r="Z91" s="4">
        <v>78937.89027660311</v>
      </c>
      <c r="AA91" s="4">
        <v>79364.994858018617</v>
      </c>
      <c r="AB91" s="4">
        <v>79792.425144914494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65843.959411596166</v>
      </c>
      <c r="D92" s="4">
        <v>66733.393444541231</v>
      </c>
      <c r="E92" s="4">
        <v>67624.432668259935</v>
      </c>
      <c r="F92" s="4">
        <v>68517.036156802322</v>
      </c>
      <c r="G92" s="4">
        <v>69411.164261229787</v>
      </c>
      <c r="H92" s="4">
        <v>70308.483046396912</v>
      </c>
      <c r="I92" s="4">
        <v>70833.760360010405</v>
      </c>
      <c r="J92" s="4">
        <v>71359.795510702214</v>
      </c>
      <c r="K92" s="4">
        <v>71886.57639037419</v>
      </c>
      <c r="L92" s="4">
        <v>72414.091147499406</v>
      </c>
      <c r="M92" s="4">
        <v>72942.328180361976</v>
      </c>
      <c r="N92" s="4">
        <v>73456.958398211791</v>
      </c>
      <c r="O92" s="4">
        <v>73972.353531796747</v>
      </c>
      <c r="P92" s="4">
        <v>74488.502378350298</v>
      </c>
      <c r="Q92" s="4">
        <v>75005.393952807033</v>
      </c>
      <c r="R92" s="4">
        <v>75523.017482539959</v>
      </c>
      <c r="S92" s="4">
        <v>75949.201844024676</v>
      </c>
      <c r="T92" s="4">
        <v>76375.855163534914</v>
      </c>
      <c r="U92" s="4">
        <v>76802.971336647839</v>
      </c>
      <c r="V92" s="4">
        <v>77230.544364431378</v>
      </c>
      <c r="W92" s="4">
        <v>77658.568351174821</v>
      </c>
      <c r="X92" s="4">
        <v>78084.673206977663</v>
      </c>
      <c r="Y92" s="4">
        <v>78511.115130566526</v>
      </c>
      <c r="Z92" s="4">
        <v>78937.89027660311</v>
      </c>
      <c r="AA92" s="4">
        <v>79364.994858018617</v>
      </c>
      <c r="AB92" s="4">
        <v>79792.425144914494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65843.959411596166</v>
      </c>
      <c r="D93" s="4">
        <v>66733.393444541231</v>
      </c>
      <c r="E93" s="4">
        <v>67624.432668259935</v>
      </c>
      <c r="F93" s="4">
        <v>68517.036156802322</v>
      </c>
      <c r="G93" s="4">
        <v>69411.164261229787</v>
      </c>
      <c r="H93" s="4">
        <v>70308.483046396912</v>
      </c>
      <c r="I93" s="4">
        <v>70833.760360010405</v>
      </c>
      <c r="J93" s="4">
        <v>71359.795510702214</v>
      </c>
      <c r="K93" s="4">
        <v>71886.57639037419</v>
      </c>
      <c r="L93" s="4">
        <v>72414.091147499406</v>
      </c>
      <c r="M93" s="4">
        <v>72942.328180361976</v>
      </c>
      <c r="N93" s="4">
        <v>73456.958398211791</v>
      </c>
      <c r="O93" s="4">
        <v>73972.353531796747</v>
      </c>
      <c r="P93" s="4">
        <v>74488.502378350298</v>
      </c>
      <c r="Q93" s="4">
        <v>75005.393952807033</v>
      </c>
      <c r="R93" s="4">
        <v>75523.017482539959</v>
      </c>
      <c r="S93" s="4">
        <v>75949.201844024676</v>
      </c>
      <c r="T93" s="4">
        <v>76375.855163534914</v>
      </c>
      <c r="U93" s="4">
        <v>76802.971336647839</v>
      </c>
      <c r="V93" s="4">
        <v>77230.544364431378</v>
      </c>
      <c r="W93" s="4">
        <v>77658.568351174821</v>
      </c>
      <c r="X93" s="4">
        <v>78084.673206977663</v>
      </c>
      <c r="Y93" s="4">
        <v>78511.115130566526</v>
      </c>
      <c r="Z93" s="4">
        <v>78937.89027660311</v>
      </c>
      <c r="AA93" s="4">
        <v>79364.994858018617</v>
      </c>
      <c r="AB93" s="4">
        <v>79792.425144914494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65843.959411596166</v>
      </c>
      <c r="D94" s="4">
        <v>66733.393444541231</v>
      </c>
      <c r="E94" s="4">
        <v>67624.432668259935</v>
      </c>
      <c r="F94" s="4">
        <v>68517.036156802322</v>
      </c>
      <c r="G94" s="4">
        <v>69411.164261229787</v>
      </c>
      <c r="H94" s="4">
        <v>70308.483046396912</v>
      </c>
      <c r="I94" s="4">
        <v>70833.760360010405</v>
      </c>
      <c r="J94" s="4">
        <v>71359.795510702214</v>
      </c>
      <c r="K94" s="4">
        <v>71886.57639037419</v>
      </c>
      <c r="L94" s="4">
        <v>72414.091147499406</v>
      </c>
      <c r="M94" s="4">
        <v>72942.328180361976</v>
      </c>
      <c r="N94" s="4">
        <v>73456.958398211791</v>
      </c>
      <c r="O94" s="4">
        <v>73972.353531796747</v>
      </c>
      <c r="P94" s="4">
        <v>74488.502378350298</v>
      </c>
      <c r="Q94" s="4">
        <v>75005.393952807033</v>
      </c>
      <c r="R94" s="4">
        <v>75523.017482539959</v>
      </c>
      <c r="S94" s="4">
        <v>75949.201844024676</v>
      </c>
      <c r="T94" s="4">
        <v>76375.855163534914</v>
      </c>
      <c r="U94" s="4">
        <v>76802.971336647839</v>
      </c>
      <c r="V94" s="4">
        <v>77230.544364431378</v>
      </c>
      <c r="W94" s="4">
        <v>77658.568351174821</v>
      </c>
      <c r="X94" s="4">
        <v>78084.673206977663</v>
      </c>
      <c r="Y94" s="4">
        <v>78511.115130566526</v>
      </c>
      <c r="Z94" s="4">
        <v>78937.89027660311</v>
      </c>
      <c r="AA94" s="4">
        <v>79364.994858018617</v>
      </c>
      <c r="AB94" s="4">
        <v>79792.425144914494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65843.959411596166</v>
      </c>
      <c r="D95" s="4">
        <v>66733.393444541231</v>
      </c>
      <c r="E95" s="4">
        <v>67624.432668259935</v>
      </c>
      <c r="F95" s="4">
        <v>68517.036156802322</v>
      </c>
      <c r="G95" s="4">
        <v>69411.164261229787</v>
      </c>
      <c r="H95" s="4">
        <v>70308.483046396912</v>
      </c>
      <c r="I95" s="4">
        <v>70833.760360010405</v>
      </c>
      <c r="J95" s="4">
        <v>71359.795510702214</v>
      </c>
      <c r="K95" s="4">
        <v>71886.57639037419</v>
      </c>
      <c r="L95" s="4">
        <v>72414.091147499406</v>
      </c>
      <c r="M95" s="4">
        <v>72942.328180361976</v>
      </c>
      <c r="N95" s="4">
        <v>73456.958398211791</v>
      </c>
      <c r="O95" s="4">
        <v>73972.353531796747</v>
      </c>
      <c r="P95" s="4">
        <v>74488.502378350298</v>
      </c>
      <c r="Q95" s="4">
        <v>75005.393952807033</v>
      </c>
      <c r="R95" s="4">
        <v>75523.017482539959</v>
      </c>
      <c r="S95" s="4">
        <v>75949.201844024676</v>
      </c>
      <c r="T95" s="4">
        <v>76375.855163534914</v>
      </c>
      <c r="U95" s="4">
        <v>76802.971336647839</v>
      </c>
      <c r="V95" s="4">
        <v>77230.544364431378</v>
      </c>
      <c r="W95" s="4">
        <v>77658.568351174821</v>
      </c>
      <c r="X95" s="4">
        <v>78084.673206977663</v>
      </c>
      <c r="Y95" s="4">
        <v>78511.115130566526</v>
      </c>
      <c r="Z95" s="4">
        <v>78937.89027660311</v>
      </c>
      <c r="AA95" s="4">
        <v>79364.994858018617</v>
      </c>
      <c r="AB95" s="4">
        <v>79792.425144914494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65843.959411596166</v>
      </c>
      <c r="D96" s="4">
        <v>66733.393444541231</v>
      </c>
      <c r="E96" s="4">
        <v>67624.432668259935</v>
      </c>
      <c r="F96" s="4">
        <v>68517.036156802322</v>
      </c>
      <c r="G96" s="4">
        <v>69411.164261229787</v>
      </c>
      <c r="H96" s="4">
        <v>70308.483046396912</v>
      </c>
      <c r="I96" s="4">
        <v>70833.760360010405</v>
      </c>
      <c r="J96" s="4">
        <v>71359.795510702214</v>
      </c>
      <c r="K96" s="4">
        <v>71886.57639037419</v>
      </c>
      <c r="L96" s="4">
        <v>72414.091147499406</v>
      </c>
      <c r="M96" s="4">
        <v>72942.328180361976</v>
      </c>
      <c r="N96" s="4">
        <v>73456.958398211791</v>
      </c>
      <c r="O96" s="4">
        <v>73972.353531796747</v>
      </c>
      <c r="P96" s="4">
        <v>74488.502378350298</v>
      </c>
      <c r="Q96" s="4">
        <v>75005.393952807033</v>
      </c>
      <c r="R96" s="4">
        <v>75523.017482539959</v>
      </c>
      <c r="S96" s="4">
        <v>75949.201844024676</v>
      </c>
      <c r="T96" s="4">
        <v>76375.855163534914</v>
      </c>
      <c r="U96" s="4">
        <v>76802.971336647839</v>
      </c>
      <c r="V96" s="4">
        <v>77230.544364431378</v>
      </c>
      <c r="W96" s="4">
        <v>77658.568351174821</v>
      </c>
      <c r="X96" s="4">
        <v>78084.673206977663</v>
      </c>
      <c r="Y96" s="4">
        <v>78511.115130566526</v>
      </c>
      <c r="Z96" s="4">
        <v>78937.89027660311</v>
      </c>
      <c r="AA96" s="4">
        <v>79364.994858018617</v>
      </c>
      <c r="AB96" s="4">
        <v>79792.425144914494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65843.959411596166</v>
      </c>
      <c r="D97" s="4">
        <v>66733.393444541231</v>
      </c>
      <c r="E97" s="4">
        <v>67624.432668259935</v>
      </c>
      <c r="F97" s="4">
        <v>68517.036156802322</v>
      </c>
      <c r="G97" s="4">
        <v>69411.164261229787</v>
      </c>
      <c r="H97" s="4">
        <v>70308.483046396912</v>
      </c>
      <c r="I97" s="4">
        <v>70833.760360010405</v>
      </c>
      <c r="J97" s="4">
        <v>71359.795510702214</v>
      </c>
      <c r="K97" s="4">
        <v>71886.57639037419</v>
      </c>
      <c r="L97" s="4">
        <v>72414.091147499406</v>
      </c>
      <c r="M97" s="4">
        <v>72942.328180361976</v>
      </c>
      <c r="N97" s="4">
        <v>73456.958398211791</v>
      </c>
      <c r="O97" s="4">
        <v>73972.353531796747</v>
      </c>
      <c r="P97" s="4">
        <v>74488.502378350298</v>
      </c>
      <c r="Q97" s="4">
        <v>75005.393952807033</v>
      </c>
      <c r="R97" s="4">
        <v>75523.017482539959</v>
      </c>
      <c r="S97" s="4">
        <v>75949.201844024676</v>
      </c>
      <c r="T97" s="4">
        <v>76375.855163534914</v>
      </c>
      <c r="U97" s="4">
        <v>76802.971336647839</v>
      </c>
      <c r="V97" s="4">
        <v>77230.544364431378</v>
      </c>
      <c r="W97" s="4">
        <v>77658.568351174821</v>
      </c>
      <c r="X97" s="4">
        <v>78084.673206977663</v>
      </c>
      <c r="Y97" s="4">
        <v>78511.115130566526</v>
      </c>
      <c r="Z97" s="4">
        <v>78937.89027660311</v>
      </c>
      <c r="AA97" s="4">
        <v>79364.994858018617</v>
      </c>
      <c r="AB97" s="4">
        <v>79792.425144914494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65843.959411596166</v>
      </c>
      <c r="D98" s="4">
        <v>66733.393444541231</v>
      </c>
      <c r="E98" s="4">
        <v>67624.432668259935</v>
      </c>
      <c r="F98" s="4">
        <v>68517.036156802322</v>
      </c>
      <c r="G98" s="4">
        <v>69411.164261229787</v>
      </c>
      <c r="H98" s="4">
        <v>70308.483046396912</v>
      </c>
      <c r="I98" s="4">
        <v>70833.760360010405</v>
      </c>
      <c r="J98" s="4">
        <v>71359.795510702214</v>
      </c>
      <c r="K98" s="4">
        <v>71886.57639037419</v>
      </c>
      <c r="L98" s="4">
        <v>72414.091147499406</v>
      </c>
      <c r="M98" s="4">
        <v>72942.328180361976</v>
      </c>
      <c r="N98" s="4">
        <v>73456.958398211791</v>
      </c>
      <c r="O98" s="4">
        <v>73972.353531796747</v>
      </c>
      <c r="P98" s="4">
        <v>74488.502378350298</v>
      </c>
      <c r="Q98" s="4">
        <v>75005.393952807033</v>
      </c>
      <c r="R98" s="4">
        <v>75523.017482539959</v>
      </c>
      <c r="S98" s="4">
        <v>75949.201844024676</v>
      </c>
      <c r="T98" s="4">
        <v>76375.855163534914</v>
      </c>
      <c r="U98" s="4">
        <v>76802.971336647839</v>
      </c>
      <c r="V98" s="4">
        <v>77230.544364431378</v>
      </c>
      <c r="W98" s="4">
        <v>77658.568351174821</v>
      </c>
      <c r="X98" s="4">
        <v>78084.673206977663</v>
      </c>
      <c r="Y98" s="4">
        <v>78511.115130566526</v>
      </c>
      <c r="Z98" s="4">
        <v>78937.89027660311</v>
      </c>
      <c r="AA98" s="4">
        <v>79364.994858018617</v>
      </c>
      <c r="AB98" s="4">
        <v>79792.425144914494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65843.959411596166</v>
      </c>
      <c r="D99" s="4">
        <v>66733.393444541231</v>
      </c>
      <c r="E99" s="4">
        <v>67624.432668259935</v>
      </c>
      <c r="F99" s="4">
        <v>68517.036156802322</v>
      </c>
      <c r="G99" s="4">
        <v>69411.164261229787</v>
      </c>
      <c r="H99" s="4">
        <v>70308.483046396912</v>
      </c>
      <c r="I99" s="4">
        <v>70833.760360010405</v>
      </c>
      <c r="J99" s="4">
        <v>71359.795510702214</v>
      </c>
      <c r="K99" s="4">
        <v>71886.57639037419</v>
      </c>
      <c r="L99" s="4">
        <v>72414.091147499406</v>
      </c>
      <c r="M99" s="4">
        <v>72942.328180361976</v>
      </c>
      <c r="N99" s="4">
        <v>73456.958398211791</v>
      </c>
      <c r="O99" s="4">
        <v>73972.353531796747</v>
      </c>
      <c r="P99" s="4">
        <v>74488.502378350298</v>
      </c>
      <c r="Q99" s="4">
        <v>75005.393952807033</v>
      </c>
      <c r="R99" s="4">
        <v>75523.017482539959</v>
      </c>
      <c r="S99" s="4">
        <v>75949.201844024676</v>
      </c>
      <c r="T99" s="4">
        <v>76375.855163534914</v>
      </c>
      <c r="U99" s="4">
        <v>76802.971336647839</v>
      </c>
      <c r="V99" s="4">
        <v>77230.544364431378</v>
      </c>
      <c r="W99" s="4">
        <v>77658.568351174821</v>
      </c>
      <c r="X99" s="4">
        <v>78084.673206977663</v>
      </c>
      <c r="Y99" s="4">
        <v>78511.115130566526</v>
      </c>
      <c r="Z99" s="4">
        <v>78937.89027660311</v>
      </c>
      <c r="AA99" s="4">
        <v>79364.994858018617</v>
      </c>
      <c r="AB99" s="4">
        <v>79792.425144914494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65843.959411596166</v>
      </c>
      <c r="D100" s="4">
        <v>66733.393444541231</v>
      </c>
      <c r="E100" s="4">
        <v>67624.432668259935</v>
      </c>
      <c r="F100" s="4">
        <v>68517.036156802322</v>
      </c>
      <c r="G100" s="4">
        <v>69411.164261229787</v>
      </c>
      <c r="H100" s="4">
        <v>70308.483046396912</v>
      </c>
      <c r="I100" s="4">
        <v>70833.760360010405</v>
      </c>
      <c r="J100" s="4">
        <v>71359.795510702214</v>
      </c>
      <c r="K100" s="4">
        <v>71886.57639037419</v>
      </c>
      <c r="L100" s="4">
        <v>72414.091147499406</v>
      </c>
      <c r="M100" s="4">
        <v>72942.328180361976</v>
      </c>
      <c r="N100" s="4">
        <v>73456.958398211791</v>
      </c>
      <c r="O100" s="4">
        <v>73972.353531796747</v>
      </c>
      <c r="P100" s="4">
        <v>74488.502378350298</v>
      </c>
      <c r="Q100" s="4">
        <v>75005.393952807033</v>
      </c>
      <c r="R100" s="4">
        <v>75523.017482539959</v>
      </c>
      <c r="S100" s="4">
        <v>75949.201844024676</v>
      </c>
      <c r="T100" s="4">
        <v>76375.855163534914</v>
      </c>
      <c r="U100" s="4">
        <v>76802.971336647839</v>
      </c>
      <c r="V100" s="4">
        <v>77230.544364431378</v>
      </c>
      <c r="W100" s="4">
        <v>77658.568351174821</v>
      </c>
      <c r="X100" s="4">
        <v>78084.673206977663</v>
      </c>
      <c r="Y100" s="4">
        <v>78511.115130566526</v>
      </c>
      <c r="Z100" s="4">
        <v>78937.89027660311</v>
      </c>
      <c r="AA100" s="4">
        <v>79364.994858018617</v>
      </c>
      <c r="AB100" s="4">
        <v>79792.425144914494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65843.959411596166</v>
      </c>
      <c r="D101" s="4">
        <v>66733.393444541231</v>
      </c>
      <c r="E101" s="4">
        <v>67624.432668259935</v>
      </c>
      <c r="F101" s="4">
        <v>68517.036156802322</v>
      </c>
      <c r="G101" s="4">
        <v>69411.164261229787</v>
      </c>
      <c r="H101" s="4">
        <v>70308.483046396912</v>
      </c>
      <c r="I101" s="4">
        <v>70833.760360010405</v>
      </c>
      <c r="J101" s="4">
        <v>71359.795510702214</v>
      </c>
      <c r="K101" s="4">
        <v>71886.57639037419</v>
      </c>
      <c r="L101" s="4">
        <v>72414.091147499406</v>
      </c>
      <c r="M101" s="4">
        <v>72942.328180361976</v>
      </c>
      <c r="N101" s="4">
        <v>73456.958398211791</v>
      </c>
      <c r="O101" s="4">
        <v>73972.353531796747</v>
      </c>
      <c r="P101" s="4">
        <v>74488.502378350298</v>
      </c>
      <c r="Q101" s="4">
        <v>75005.393952807033</v>
      </c>
      <c r="R101" s="4">
        <v>75523.017482539959</v>
      </c>
      <c r="S101" s="4">
        <v>75949.201844024676</v>
      </c>
      <c r="T101" s="4">
        <v>76375.855163534914</v>
      </c>
      <c r="U101" s="4">
        <v>76802.971336647839</v>
      </c>
      <c r="V101" s="4">
        <v>77230.544364431378</v>
      </c>
      <c r="W101" s="4">
        <v>77658.568351174821</v>
      </c>
      <c r="X101" s="4">
        <v>78084.673206977663</v>
      </c>
      <c r="Y101" s="4">
        <v>78511.115130566526</v>
      </c>
      <c r="Z101" s="4">
        <v>78937.89027660311</v>
      </c>
      <c r="AA101" s="4">
        <v>79364.994858018617</v>
      </c>
      <c r="AB101" s="4">
        <v>79792.425144914494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65843.959411596166</v>
      </c>
      <c r="D102" s="4">
        <v>66733.393444541231</v>
      </c>
      <c r="E102" s="4">
        <v>67624.432668259935</v>
      </c>
      <c r="F102" s="4">
        <v>68517.036156802322</v>
      </c>
      <c r="G102" s="4">
        <v>69411.164261229787</v>
      </c>
      <c r="H102" s="4">
        <v>70308.483046396912</v>
      </c>
      <c r="I102" s="4">
        <v>70833.760360010405</v>
      </c>
      <c r="J102" s="4">
        <v>71359.795510702214</v>
      </c>
      <c r="K102" s="4">
        <v>71886.57639037419</v>
      </c>
      <c r="L102" s="4">
        <v>72414.091147499406</v>
      </c>
      <c r="M102" s="4">
        <v>72942.328180361976</v>
      </c>
      <c r="N102" s="4">
        <v>73456.958398211791</v>
      </c>
      <c r="O102" s="4">
        <v>73972.353531796747</v>
      </c>
      <c r="P102" s="4">
        <v>74488.502378350298</v>
      </c>
      <c r="Q102" s="4">
        <v>75005.393952807033</v>
      </c>
      <c r="R102" s="4">
        <v>75523.017482539959</v>
      </c>
      <c r="S102" s="4">
        <v>75949.201844024676</v>
      </c>
      <c r="T102" s="4">
        <v>76375.855163534914</v>
      </c>
      <c r="U102" s="4">
        <v>76802.971336647839</v>
      </c>
      <c r="V102" s="4">
        <v>77230.544364431378</v>
      </c>
      <c r="W102" s="4">
        <v>77658.568351174821</v>
      </c>
      <c r="X102" s="4">
        <v>78084.673206977663</v>
      </c>
      <c r="Y102" s="4">
        <v>78511.115130566526</v>
      </c>
      <c r="Z102" s="4">
        <v>78937.89027660311</v>
      </c>
      <c r="AA102" s="4">
        <v>79364.994858018617</v>
      </c>
      <c r="AB102" s="4">
        <v>79792.425144914494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C698-5025-4A0B-83C4-2A9172463BF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35820.822384607054</v>
      </c>
      <c r="D7" s="4">
        <v>36207.556599101154</v>
      </c>
      <c r="E7" s="4">
        <v>36595.031439150502</v>
      </c>
      <c r="F7" s="4">
        <v>36983.228021763192</v>
      </c>
      <c r="G7" s="4">
        <v>37372.12805315281</v>
      </c>
      <c r="H7" s="4">
        <v>37762.500245816496</v>
      </c>
      <c r="I7" s="4">
        <v>37904.394207735182</v>
      </c>
      <c r="J7" s="4">
        <v>38046.584974235775</v>
      </c>
      <c r="K7" s="4">
        <v>38189.067803218546</v>
      </c>
      <c r="L7" s="4">
        <v>38331.838053069099</v>
      </c>
      <c r="M7" s="4">
        <v>38474.891180010738</v>
      </c>
      <c r="N7" s="4">
        <v>38621.098327366555</v>
      </c>
      <c r="O7" s="4">
        <v>38767.651379612449</v>
      </c>
      <c r="P7" s="4">
        <v>38914.545270711002</v>
      </c>
      <c r="Q7" s="4">
        <v>39061.775033072088</v>
      </c>
      <c r="R7" s="4">
        <v>39209.335795172999</v>
      </c>
      <c r="S7" s="4">
        <v>39317.649609752458</v>
      </c>
      <c r="T7" s="4">
        <v>39426.139060375608</v>
      </c>
      <c r="U7" s="4">
        <v>39534.801860789485</v>
      </c>
      <c r="V7" s="4">
        <v>39643.635764249942</v>
      </c>
      <c r="W7" s="4">
        <v>39752.638562671687</v>
      </c>
      <c r="X7" s="4">
        <v>39814.236144285875</v>
      </c>
      <c r="Y7" s="4">
        <v>39875.9098559923</v>
      </c>
      <c r="Z7" s="4">
        <v>39937.658829283282</v>
      </c>
      <c r="AA7" s="4">
        <v>39999.482208811882</v>
      </c>
      <c r="AB7" s="4">
        <v>40061.379152143672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35820.822384607054</v>
      </c>
      <c r="D8" s="4">
        <v>36207.556599101154</v>
      </c>
      <c r="E8" s="4">
        <v>36595.031439150502</v>
      </c>
      <c r="F8" s="4">
        <v>36983.228021763192</v>
      </c>
      <c r="G8" s="4">
        <v>37372.12805315281</v>
      </c>
      <c r="H8" s="4">
        <v>37762.500245816496</v>
      </c>
      <c r="I8" s="4">
        <v>37904.394207735182</v>
      </c>
      <c r="J8" s="4">
        <v>38046.584974235775</v>
      </c>
      <c r="K8" s="4">
        <v>38189.067803218546</v>
      </c>
      <c r="L8" s="4">
        <v>38331.838053069099</v>
      </c>
      <c r="M8" s="4">
        <v>38474.891180010738</v>
      </c>
      <c r="N8" s="4">
        <v>38621.098327366555</v>
      </c>
      <c r="O8" s="4">
        <v>38767.651379612449</v>
      </c>
      <c r="P8" s="4">
        <v>38914.545270711002</v>
      </c>
      <c r="Q8" s="4">
        <v>39061.775033072088</v>
      </c>
      <c r="R8" s="4">
        <v>39209.335795172999</v>
      </c>
      <c r="S8" s="4">
        <v>39317.649609752458</v>
      </c>
      <c r="T8" s="4">
        <v>39426.139060375608</v>
      </c>
      <c r="U8" s="4">
        <v>39534.801860789485</v>
      </c>
      <c r="V8" s="4">
        <v>39643.635764249942</v>
      </c>
      <c r="W8" s="4">
        <v>39752.638562671687</v>
      </c>
      <c r="X8" s="4">
        <v>39814.236144285875</v>
      </c>
      <c r="Y8" s="4">
        <v>39875.9098559923</v>
      </c>
      <c r="Z8" s="4">
        <v>39937.658829283282</v>
      </c>
      <c r="AA8" s="4">
        <v>39999.482208811882</v>
      </c>
      <c r="AB8" s="4">
        <v>40061.379152143672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35820.822384607054</v>
      </c>
      <c r="D9" s="4">
        <v>36207.556599101154</v>
      </c>
      <c r="E9" s="4">
        <v>36595.031439150502</v>
      </c>
      <c r="F9" s="4">
        <v>36983.228021763192</v>
      </c>
      <c r="G9" s="4">
        <v>37372.12805315281</v>
      </c>
      <c r="H9" s="4">
        <v>37762.500245816496</v>
      </c>
      <c r="I9" s="4">
        <v>37904.394207735182</v>
      </c>
      <c r="J9" s="4">
        <v>38046.584974235775</v>
      </c>
      <c r="K9" s="4">
        <v>38189.067803218546</v>
      </c>
      <c r="L9" s="4">
        <v>38331.838053069099</v>
      </c>
      <c r="M9" s="4">
        <v>38474.891180010738</v>
      </c>
      <c r="N9" s="4">
        <v>38621.098327366555</v>
      </c>
      <c r="O9" s="4">
        <v>38767.651379612449</v>
      </c>
      <c r="P9" s="4">
        <v>38914.545270711002</v>
      </c>
      <c r="Q9" s="4">
        <v>39061.775033072088</v>
      </c>
      <c r="R9" s="4">
        <v>39209.335795172999</v>
      </c>
      <c r="S9" s="4">
        <v>39317.649609752458</v>
      </c>
      <c r="T9" s="4">
        <v>39426.139060375608</v>
      </c>
      <c r="U9" s="4">
        <v>39534.801860789485</v>
      </c>
      <c r="V9" s="4">
        <v>39643.635764249942</v>
      </c>
      <c r="W9" s="4">
        <v>39752.638562671687</v>
      </c>
      <c r="X9" s="4">
        <v>39814.236144285875</v>
      </c>
      <c r="Y9" s="4">
        <v>39875.9098559923</v>
      </c>
      <c r="Z9" s="4">
        <v>39937.658829283282</v>
      </c>
      <c r="AA9" s="4">
        <v>39999.482208811882</v>
      </c>
      <c r="AB9" s="4">
        <v>40061.379152143672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35820.822384607054</v>
      </c>
      <c r="D10" s="4">
        <v>36207.556599101154</v>
      </c>
      <c r="E10" s="4">
        <v>36595.031439150502</v>
      </c>
      <c r="F10" s="4">
        <v>36983.228021763192</v>
      </c>
      <c r="G10" s="4">
        <v>37372.12805315281</v>
      </c>
      <c r="H10" s="4">
        <v>37762.500245816496</v>
      </c>
      <c r="I10" s="4">
        <v>37904.394207735182</v>
      </c>
      <c r="J10" s="4">
        <v>38046.584974235775</v>
      </c>
      <c r="K10" s="4">
        <v>38189.067803218546</v>
      </c>
      <c r="L10" s="4">
        <v>38331.838053069099</v>
      </c>
      <c r="M10" s="4">
        <v>38474.891180010738</v>
      </c>
      <c r="N10" s="4">
        <v>38621.098327366555</v>
      </c>
      <c r="O10" s="4">
        <v>38767.651379612449</v>
      </c>
      <c r="P10" s="4">
        <v>38914.545270711002</v>
      </c>
      <c r="Q10" s="4">
        <v>39061.775033072088</v>
      </c>
      <c r="R10" s="4">
        <v>39209.335795172999</v>
      </c>
      <c r="S10" s="4">
        <v>39317.649609752458</v>
      </c>
      <c r="T10" s="4">
        <v>39426.139060375608</v>
      </c>
      <c r="U10" s="4">
        <v>39534.801860789485</v>
      </c>
      <c r="V10" s="4">
        <v>39643.635764249942</v>
      </c>
      <c r="W10" s="4">
        <v>39752.638562671687</v>
      </c>
      <c r="X10" s="4">
        <v>39814.236144285875</v>
      </c>
      <c r="Y10" s="4">
        <v>39875.9098559923</v>
      </c>
      <c r="Z10" s="4">
        <v>39937.658829283282</v>
      </c>
      <c r="AA10" s="4">
        <v>39999.482208811882</v>
      </c>
      <c r="AB10" s="4">
        <v>40061.379152143672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35820.822384607054</v>
      </c>
      <c r="D11" s="4">
        <v>36207.556599101154</v>
      </c>
      <c r="E11" s="4">
        <v>36595.031439150502</v>
      </c>
      <c r="F11" s="4">
        <v>36983.228021763192</v>
      </c>
      <c r="G11" s="4">
        <v>37372.12805315281</v>
      </c>
      <c r="H11" s="4">
        <v>37762.500245816496</v>
      </c>
      <c r="I11" s="4">
        <v>37904.394207735182</v>
      </c>
      <c r="J11" s="4">
        <v>38046.584974235775</v>
      </c>
      <c r="K11" s="4">
        <v>38189.067803218546</v>
      </c>
      <c r="L11" s="4">
        <v>38331.838053069099</v>
      </c>
      <c r="M11" s="4">
        <v>38474.891180010738</v>
      </c>
      <c r="N11" s="4">
        <v>38621.098327366555</v>
      </c>
      <c r="O11" s="4">
        <v>38767.651379612449</v>
      </c>
      <c r="P11" s="4">
        <v>38914.545270711002</v>
      </c>
      <c r="Q11" s="4">
        <v>39061.775033072088</v>
      </c>
      <c r="R11" s="4">
        <v>39209.335795172999</v>
      </c>
      <c r="S11" s="4">
        <v>39317.649609752458</v>
      </c>
      <c r="T11" s="4">
        <v>39426.139060375608</v>
      </c>
      <c r="U11" s="4">
        <v>39534.801860789485</v>
      </c>
      <c r="V11" s="4">
        <v>39643.635764249942</v>
      </c>
      <c r="W11" s="4">
        <v>39752.638562671687</v>
      </c>
      <c r="X11" s="4">
        <v>39814.236144285875</v>
      </c>
      <c r="Y11" s="4">
        <v>39875.9098559923</v>
      </c>
      <c r="Z11" s="4">
        <v>39937.658829283282</v>
      </c>
      <c r="AA11" s="4">
        <v>39999.482208811882</v>
      </c>
      <c r="AB11" s="4">
        <v>40061.379152143672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35820.822384607054</v>
      </c>
      <c r="D12" s="4">
        <v>36207.556599101154</v>
      </c>
      <c r="E12" s="4">
        <v>36595.031439150502</v>
      </c>
      <c r="F12" s="4">
        <v>36983.228021763192</v>
      </c>
      <c r="G12" s="4">
        <v>37372.12805315281</v>
      </c>
      <c r="H12" s="4">
        <v>37762.500245816496</v>
      </c>
      <c r="I12" s="4">
        <v>37904.394207735182</v>
      </c>
      <c r="J12" s="4">
        <v>38046.584974235775</v>
      </c>
      <c r="K12" s="4">
        <v>38189.067803218546</v>
      </c>
      <c r="L12" s="4">
        <v>38331.838053069099</v>
      </c>
      <c r="M12" s="4">
        <v>38474.891180010738</v>
      </c>
      <c r="N12" s="4">
        <v>38621.098327366555</v>
      </c>
      <c r="O12" s="4">
        <v>38767.651379612449</v>
      </c>
      <c r="P12" s="4">
        <v>38914.545270711002</v>
      </c>
      <c r="Q12" s="4">
        <v>39061.775033072088</v>
      </c>
      <c r="R12" s="4">
        <v>39209.335795172999</v>
      </c>
      <c r="S12" s="4">
        <v>39317.649609752458</v>
      </c>
      <c r="T12" s="4">
        <v>39426.139060375608</v>
      </c>
      <c r="U12" s="4">
        <v>39534.801860789485</v>
      </c>
      <c r="V12" s="4">
        <v>39643.635764249942</v>
      </c>
      <c r="W12" s="4">
        <v>39752.638562671687</v>
      </c>
      <c r="X12" s="4">
        <v>39814.236144285875</v>
      </c>
      <c r="Y12" s="4">
        <v>39875.9098559923</v>
      </c>
      <c r="Z12" s="4">
        <v>39937.658829283282</v>
      </c>
      <c r="AA12" s="4">
        <v>39999.482208811882</v>
      </c>
      <c r="AB12" s="4">
        <v>40061.379152143672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35820.822384607054</v>
      </c>
      <c r="D13" s="4">
        <v>36207.556599101154</v>
      </c>
      <c r="E13" s="4">
        <v>36595.031439150502</v>
      </c>
      <c r="F13" s="4">
        <v>36983.228021763192</v>
      </c>
      <c r="G13" s="4">
        <v>37372.12805315281</v>
      </c>
      <c r="H13" s="4">
        <v>37762.500245816496</v>
      </c>
      <c r="I13" s="4">
        <v>37904.394207735182</v>
      </c>
      <c r="J13" s="4">
        <v>38046.584974235775</v>
      </c>
      <c r="K13" s="4">
        <v>38189.067803218546</v>
      </c>
      <c r="L13" s="4">
        <v>38331.838053069099</v>
      </c>
      <c r="M13" s="4">
        <v>38474.891180010738</v>
      </c>
      <c r="N13" s="4">
        <v>38621.098327366555</v>
      </c>
      <c r="O13" s="4">
        <v>38767.651379612449</v>
      </c>
      <c r="P13" s="4">
        <v>38914.545270711002</v>
      </c>
      <c r="Q13" s="4">
        <v>39061.775033072088</v>
      </c>
      <c r="R13" s="4">
        <v>39209.335795172999</v>
      </c>
      <c r="S13" s="4">
        <v>39317.649609752458</v>
      </c>
      <c r="T13" s="4">
        <v>39426.139060375608</v>
      </c>
      <c r="U13" s="4">
        <v>39534.801860789485</v>
      </c>
      <c r="V13" s="4">
        <v>39643.635764249942</v>
      </c>
      <c r="W13" s="4">
        <v>39752.638562671687</v>
      </c>
      <c r="X13" s="4">
        <v>39814.236144285875</v>
      </c>
      <c r="Y13" s="4">
        <v>39875.9098559923</v>
      </c>
      <c r="Z13" s="4">
        <v>39937.658829283282</v>
      </c>
      <c r="AA13" s="4">
        <v>39999.482208811882</v>
      </c>
      <c r="AB13" s="4">
        <v>40061.379152143672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35820.822384607054</v>
      </c>
      <c r="D14" s="4">
        <v>36207.556599101154</v>
      </c>
      <c r="E14" s="4">
        <v>36595.031439150502</v>
      </c>
      <c r="F14" s="4">
        <v>36983.228021763192</v>
      </c>
      <c r="G14" s="4">
        <v>37372.12805315281</v>
      </c>
      <c r="H14" s="4">
        <v>37762.500245816496</v>
      </c>
      <c r="I14" s="4">
        <v>37904.394207735182</v>
      </c>
      <c r="J14" s="4">
        <v>38046.584974235775</v>
      </c>
      <c r="K14" s="4">
        <v>38189.067803218546</v>
      </c>
      <c r="L14" s="4">
        <v>38331.838053069099</v>
      </c>
      <c r="M14" s="4">
        <v>38474.891180010738</v>
      </c>
      <c r="N14" s="4">
        <v>38621.098327366555</v>
      </c>
      <c r="O14" s="4">
        <v>38767.651379612449</v>
      </c>
      <c r="P14" s="4">
        <v>38914.545270711002</v>
      </c>
      <c r="Q14" s="4">
        <v>39061.775033072088</v>
      </c>
      <c r="R14" s="4">
        <v>39209.335795172999</v>
      </c>
      <c r="S14" s="4">
        <v>39317.649609752458</v>
      </c>
      <c r="T14" s="4">
        <v>39426.139060375608</v>
      </c>
      <c r="U14" s="4">
        <v>39534.801860789485</v>
      </c>
      <c r="V14" s="4">
        <v>39643.635764249942</v>
      </c>
      <c r="W14" s="4">
        <v>39752.638562671687</v>
      </c>
      <c r="X14" s="4">
        <v>39814.236144285875</v>
      </c>
      <c r="Y14" s="4">
        <v>39875.9098559923</v>
      </c>
      <c r="Z14" s="4">
        <v>39937.658829283282</v>
      </c>
      <c r="AA14" s="4">
        <v>39999.482208811882</v>
      </c>
      <c r="AB14" s="4">
        <v>40061.379152143672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35820.822384607054</v>
      </c>
      <c r="D15" s="4">
        <v>36207.556599101154</v>
      </c>
      <c r="E15" s="4">
        <v>36595.031439150502</v>
      </c>
      <c r="F15" s="4">
        <v>36983.228021763192</v>
      </c>
      <c r="G15" s="4">
        <v>37372.12805315281</v>
      </c>
      <c r="H15" s="4">
        <v>37762.500245816496</v>
      </c>
      <c r="I15" s="4">
        <v>37904.394207735182</v>
      </c>
      <c r="J15" s="4">
        <v>38046.584974235775</v>
      </c>
      <c r="K15" s="4">
        <v>38189.067803218546</v>
      </c>
      <c r="L15" s="4">
        <v>38331.838053069099</v>
      </c>
      <c r="M15" s="4">
        <v>38474.891180010738</v>
      </c>
      <c r="N15" s="4">
        <v>38621.098327366555</v>
      </c>
      <c r="O15" s="4">
        <v>38767.651379612449</v>
      </c>
      <c r="P15" s="4">
        <v>38914.545270711002</v>
      </c>
      <c r="Q15" s="4">
        <v>39061.775033072088</v>
      </c>
      <c r="R15" s="4">
        <v>39209.335795172999</v>
      </c>
      <c r="S15" s="4">
        <v>39317.649609752458</v>
      </c>
      <c r="T15" s="4">
        <v>39426.139060375608</v>
      </c>
      <c r="U15" s="4">
        <v>39534.801860789485</v>
      </c>
      <c r="V15" s="4">
        <v>39643.635764249942</v>
      </c>
      <c r="W15" s="4">
        <v>39752.638562671687</v>
      </c>
      <c r="X15" s="4">
        <v>39814.236144285875</v>
      </c>
      <c r="Y15" s="4">
        <v>39875.9098559923</v>
      </c>
      <c r="Z15" s="4">
        <v>39937.658829283282</v>
      </c>
      <c r="AA15" s="4">
        <v>39999.482208811882</v>
      </c>
      <c r="AB15" s="4">
        <v>40061.379152143672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35820.822384607054</v>
      </c>
      <c r="D16" s="4">
        <v>36207.556599101154</v>
      </c>
      <c r="E16" s="4">
        <v>36595.031439150502</v>
      </c>
      <c r="F16" s="4">
        <v>36983.228021763192</v>
      </c>
      <c r="G16" s="4">
        <v>37372.12805315281</v>
      </c>
      <c r="H16" s="4">
        <v>37762.500245816496</v>
      </c>
      <c r="I16" s="4">
        <v>37904.394207735182</v>
      </c>
      <c r="J16" s="4">
        <v>38046.584974235775</v>
      </c>
      <c r="K16" s="4">
        <v>38189.067803218546</v>
      </c>
      <c r="L16" s="4">
        <v>38331.838053069099</v>
      </c>
      <c r="M16" s="4">
        <v>38474.891180010738</v>
      </c>
      <c r="N16" s="4">
        <v>38621.098327366555</v>
      </c>
      <c r="O16" s="4">
        <v>38767.651379612449</v>
      </c>
      <c r="P16" s="4">
        <v>38914.545270711002</v>
      </c>
      <c r="Q16" s="4">
        <v>39061.775033072088</v>
      </c>
      <c r="R16" s="4">
        <v>39209.335795172999</v>
      </c>
      <c r="S16" s="4">
        <v>39317.649609752458</v>
      </c>
      <c r="T16" s="4">
        <v>39426.139060375608</v>
      </c>
      <c r="U16" s="4">
        <v>39534.801860789485</v>
      </c>
      <c r="V16" s="4">
        <v>39643.635764249942</v>
      </c>
      <c r="W16" s="4">
        <v>39752.638562671687</v>
      </c>
      <c r="X16" s="4">
        <v>39814.236144285875</v>
      </c>
      <c r="Y16" s="4">
        <v>39875.9098559923</v>
      </c>
      <c r="Z16" s="4">
        <v>39937.658829283282</v>
      </c>
      <c r="AA16" s="4">
        <v>39999.482208811882</v>
      </c>
      <c r="AB16" s="4">
        <v>40061.379152143672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35820.822384607054</v>
      </c>
      <c r="D17" s="4">
        <v>36207.556599101154</v>
      </c>
      <c r="E17" s="4">
        <v>36595.031439150502</v>
      </c>
      <c r="F17" s="4">
        <v>36983.228021763192</v>
      </c>
      <c r="G17" s="4">
        <v>37372.12805315281</v>
      </c>
      <c r="H17" s="4">
        <v>37762.500245816496</v>
      </c>
      <c r="I17" s="4">
        <v>37904.394207735182</v>
      </c>
      <c r="J17" s="4">
        <v>38046.584974235775</v>
      </c>
      <c r="K17" s="4">
        <v>38189.067803218546</v>
      </c>
      <c r="L17" s="4">
        <v>38331.838053069099</v>
      </c>
      <c r="M17" s="4">
        <v>38474.891180010738</v>
      </c>
      <c r="N17" s="4">
        <v>38621.098327366555</v>
      </c>
      <c r="O17" s="4">
        <v>38767.651379612449</v>
      </c>
      <c r="P17" s="4">
        <v>38914.545270711002</v>
      </c>
      <c r="Q17" s="4">
        <v>39061.775033072088</v>
      </c>
      <c r="R17" s="4">
        <v>39209.335795172999</v>
      </c>
      <c r="S17" s="4">
        <v>39317.649609752458</v>
      </c>
      <c r="T17" s="4">
        <v>39426.139060375608</v>
      </c>
      <c r="U17" s="4">
        <v>39534.801860789485</v>
      </c>
      <c r="V17" s="4">
        <v>39643.635764249942</v>
      </c>
      <c r="W17" s="4">
        <v>39752.638562671687</v>
      </c>
      <c r="X17" s="4">
        <v>39814.236144285875</v>
      </c>
      <c r="Y17" s="4">
        <v>39875.9098559923</v>
      </c>
      <c r="Z17" s="4">
        <v>39937.658829283282</v>
      </c>
      <c r="AA17" s="4">
        <v>39999.482208811882</v>
      </c>
      <c r="AB17" s="4">
        <v>40061.379152143672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35820.822384607054</v>
      </c>
      <c r="D18" s="4">
        <v>36207.556599101154</v>
      </c>
      <c r="E18" s="4">
        <v>36595.031439150502</v>
      </c>
      <c r="F18" s="4">
        <v>36983.228021763192</v>
      </c>
      <c r="G18" s="4">
        <v>37372.12805315281</v>
      </c>
      <c r="H18" s="4">
        <v>37762.500245816496</v>
      </c>
      <c r="I18" s="4">
        <v>37904.394207735182</v>
      </c>
      <c r="J18" s="4">
        <v>38046.584974235775</v>
      </c>
      <c r="K18" s="4">
        <v>38189.067803218546</v>
      </c>
      <c r="L18" s="4">
        <v>38331.838053069099</v>
      </c>
      <c r="M18" s="4">
        <v>38474.891180010738</v>
      </c>
      <c r="N18" s="4">
        <v>38621.098327366555</v>
      </c>
      <c r="O18" s="4">
        <v>38767.651379612449</v>
      </c>
      <c r="P18" s="4">
        <v>38914.545270711002</v>
      </c>
      <c r="Q18" s="4">
        <v>39061.775033072088</v>
      </c>
      <c r="R18" s="4">
        <v>39209.335795172999</v>
      </c>
      <c r="S18" s="4">
        <v>39317.649609752458</v>
      </c>
      <c r="T18" s="4">
        <v>39426.139060375608</v>
      </c>
      <c r="U18" s="4">
        <v>39534.801860789485</v>
      </c>
      <c r="V18" s="4">
        <v>39643.635764249942</v>
      </c>
      <c r="W18" s="4">
        <v>39752.638562671687</v>
      </c>
      <c r="X18" s="4">
        <v>39814.236144285875</v>
      </c>
      <c r="Y18" s="4">
        <v>39875.9098559923</v>
      </c>
      <c r="Z18" s="4">
        <v>39937.658829283282</v>
      </c>
      <c r="AA18" s="4">
        <v>39999.482208811882</v>
      </c>
      <c r="AB18" s="4">
        <v>40061.379152143672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35820.822384607054</v>
      </c>
      <c r="D19" s="4">
        <v>36207.556599101154</v>
      </c>
      <c r="E19" s="4">
        <v>36595.031439150502</v>
      </c>
      <c r="F19" s="4">
        <v>36983.228021763192</v>
      </c>
      <c r="G19" s="4">
        <v>37372.12805315281</v>
      </c>
      <c r="H19" s="4">
        <v>37762.500245816496</v>
      </c>
      <c r="I19" s="4">
        <v>37904.394207735182</v>
      </c>
      <c r="J19" s="4">
        <v>38046.584974235775</v>
      </c>
      <c r="K19" s="4">
        <v>38189.067803218546</v>
      </c>
      <c r="L19" s="4">
        <v>38331.838053069099</v>
      </c>
      <c r="M19" s="4">
        <v>38474.891180010738</v>
      </c>
      <c r="N19" s="4">
        <v>38621.098327366555</v>
      </c>
      <c r="O19" s="4">
        <v>38767.651379612449</v>
      </c>
      <c r="P19" s="4">
        <v>38914.545270711002</v>
      </c>
      <c r="Q19" s="4">
        <v>39061.775033072088</v>
      </c>
      <c r="R19" s="4">
        <v>39209.335795172999</v>
      </c>
      <c r="S19" s="4">
        <v>39317.649609752458</v>
      </c>
      <c r="T19" s="4">
        <v>39426.139060375608</v>
      </c>
      <c r="U19" s="4">
        <v>39534.801860789485</v>
      </c>
      <c r="V19" s="4">
        <v>39643.635764249942</v>
      </c>
      <c r="W19" s="4">
        <v>39752.638562671687</v>
      </c>
      <c r="X19" s="4">
        <v>39814.236144285875</v>
      </c>
      <c r="Y19" s="4">
        <v>39875.9098559923</v>
      </c>
      <c r="Z19" s="4">
        <v>39937.658829283282</v>
      </c>
      <c r="AA19" s="4">
        <v>39999.482208811882</v>
      </c>
      <c r="AB19" s="4">
        <v>40061.379152143672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35820.822384607054</v>
      </c>
      <c r="D20" s="4">
        <v>36207.556599101154</v>
      </c>
      <c r="E20" s="4">
        <v>36595.031439150502</v>
      </c>
      <c r="F20" s="4">
        <v>36983.228021763192</v>
      </c>
      <c r="G20" s="4">
        <v>37372.12805315281</v>
      </c>
      <c r="H20" s="4">
        <v>37762.500245816496</v>
      </c>
      <c r="I20" s="4">
        <v>37904.394207735182</v>
      </c>
      <c r="J20" s="4">
        <v>38046.584974235775</v>
      </c>
      <c r="K20" s="4">
        <v>38189.067803218546</v>
      </c>
      <c r="L20" s="4">
        <v>38331.838053069099</v>
      </c>
      <c r="M20" s="4">
        <v>38474.891180010738</v>
      </c>
      <c r="N20" s="4">
        <v>38621.098327366555</v>
      </c>
      <c r="O20" s="4">
        <v>38767.651379612449</v>
      </c>
      <c r="P20" s="4">
        <v>38914.545270711002</v>
      </c>
      <c r="Q20" s="4">
        <v>39061.775033072088</v>
      </c>
      <c r="R20" s="4">
        <v>39209.335795172999</v>
      </c>
      <c r="S20" s="4">
        <v>39317.649609752458</v>
      </c>
      <c r="T20" s="4">
        <v>39426.139060375608</v>
      </c>
      <c r="U20" s="4">
        <v>39534.801860789485</v>
      </c>
      <c r="V20" s="4">
        <v>39643.635764249942</v>
      </c>
      <c r="W20" s="4">
        <v>39752.638562671687</v>
      </c>
      <c r="X20" s="4">
        <v>39814.236144285875</v>
      </c>
      <c r="Y20" s="4">
        <v>39875.9098559923</v>
      </c>
      <c r="Z20" s="4">
        <v>39937.658829283282</v>
      </c>
      <c r="AA20" s="4">
        <v>39999.482208811882</v>
      </c>
      <c r="AB20" s="4">
        <v>40061.379152143672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35820.822384607054</v>
      </c>
      <c r="D21" s="4">
        <v>36207.556599101154</v>
      </c>
      <c r="E21" s="4">
        <v>36595.031439150502</v>
      </c>
      <c r="F21" s="4">
        <v>36983.228021763192</v>
      </c>
      <c r="G21" s="4">
        <v>37372.12805315281</v>
      </c>
      <c r="H21" s="4">
        <v>37762.500245816496</v>
      </c>
      <c r="I21" s="4">
        <v>37904.394207735182</v>
      </c>
      <c r="J21" s="4">
        <v>38046.584974235775</v>
      </c>
      <c r="K21" s="4">
        <v>38189.067803218546</v>
      </c>
      <c r="L21" s="4">
        <v>38331.838053069099</v>
      </c>
      <c r="M21" s="4">
        <v>38474.891180010738</v>
      </c>
      <c r="N21" s="4">
        <v>38621.098327366555</v>
      </c>
      <c r="O21" s="4">
        <v>38767.651379612449</v>
      </c>
      <c r="P21" s="4">
        <v>38914.545270711002</v>
      </c>
      <c r="Q21" s="4">
        <v>39061.775033072088</v>
      </c>
      <c r="R21" s="4">
        <v>39209.335795172999</v>
      </c>
      <c r="S21" s="4">
        <v>39317.649609752458</v>
      </c>
      <c r="T21" s="4">
        <v>39426.139060375608</v>
      </c>
      <c r="U21" s="4">
        <v>39534.801860789485</v>
      </c>
      <c r="V21" s="4">
        <v>39643.635764249942</v>
      </c>
      <c r="W21" s="4">
        <v>39752.638562671687</v>
      </c>
      <c r="X21" s="4">
        <v>39814.236144285875</v>
      </c>
      <c r="Y21" s="4">
        <v>39875.9098559923</v>
      </c>
      <c r="Z21" s="4">
        <v>39937.658829283282</v>
      </c>
      <c r="AA21" s="4">
        <v>39999.482208811882</v>
      </c>
      <c r="AB21" s="4">
        <v>40061.379152143672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35820.822384607054</v>
      </c>
      <c r="D22" s="4">
        <v>36207.556599101154</v>
      </c>
      <c r="E22" s="4">
        <v>36595.031439150502</v>
      </c>
      <c r="F22" s="4">
        <v>36983.228021763192</v>
      </c>
      <c r="G22" s="4">
        <v>37372.12805315281</v>
      </c>
      <c r="H22" s="4">
        <v>37762.500245816496</v>
      </c>
      <c r="I22" s="4">
        <v>37904.394207735182</v>
      </c>
      <c r="J22" s="4">
        <v>38046.584974235775</v>
      </c>
      <c r="K22" s="4">
        <v>38189.067803218546</v>
      </c>
      <c r="L22" s="4">
        <v>38331.838053069099</v>
      </c>
      <c r="M22" s="4">
        <v>38474.891180010738</v>
      </c>
      <c r="N22" s="4">
        <v>38621.098327366555</v>
      </c>
      <c r="O22" s="4">
        <v>38767.651379612449</v>
      </c>
      <c r="P22" s="4">
        <v>38914.545270711002</v>
      </c>
      <c r="Q22" s="4">
        <v>39061.775033072088</v>
      </c>
      <c r="R22" s="4">
        <v>39209.335795172999</v>
      </c>
      <c r="S22" s="4">
        <v>39317.649609752458</v>
      </c>
      <c r="T22" s="4">
        <v>39426.139060375608</v>
      </c>
      <c r="U22" s="4">
        <v>39534.801860789485</v>
      </c>
      <c r="V22" s="4">
        <v>39643.635764249942</v>
      </c>
      <c r="W22" s="4">
        <v>39752.638562671687</v>
      </c>
      <c r="X22" s="4">
        <v>39814.236144285875</v>
      </c>
      <c r="Y22" s="4">
        <v>39875.9098559923</v>
      </c>
      <c r="Z22" s="4">
        <v>39937.658829283282</v>
      </c>
      <c r="AA22" s="4">
        <v>39999.482208811882</v>
      </c>
      <c r="AB22" s="4">
        <v>40061.379152143672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35820.822384607054</v>
      </c>
      <c r="D23" s="4">
        <v>36207.556599101154</v>
      </c>
      <c r="E23" s="4">
        <v>36595.031439150502</v>
      </c>
      <c r="F23" s="4">
        <v>36983.228021763192</v>
      </c>
      <c r="G23" s="4">
        <v>37372.12805315281</v>
      </c>
      <c r="H23" s="4">
        <v>37762.500245816496</v>
      </c>
      <c r="I23" s="4">
        <v>37904.394207735182</v>
      </c>
      <c r="J23" s="4">
        <v>38046.584974235775</v>
      </c>
      <c r="K23" s="4">
        <v>38189.067803218546</v>
      </c>
      <c r="L23" s="4">
        <v>38331.838053069099</v>
      </c>
      <c r="M23" s="4">
        <v>38474.891180010738</v>
      </c>
      <c r="N23" s="4">
        <v>38621.098327366555</v>
      </c>
      <c r="O23" s="4">
        <v>38767.651379612449</v>
      </c>
      <c r="P23" s="4">
        <v>38914.545270711002</v>
      </c>
      <c r="Q23" s="4">
        <v>39061.775033072088</v>
      </c>
      <c r="R23" s="4">
        <v>39209.335795172999</v>
      </c>
      <c r="S23" s="4">
        <v>39317.649609752458</v>
      </c>
      <c r="T23" s="4">
        <v>39426.139060375608</v>
      </c>
      <c r="U23" s="4">
        <v>39534.801860789485</v>
      </c>
      <c r="V23" s="4">
        <v>39643.635764249942</v>
      </c>
      <c r="W23" s="4">
        <v>39752.638562671687</v>
      </c>
      <c r="X23" s="4">
        <v>39814.236144285875</v>
      </c>
      <c r="Y23" s="4">
        <v>39875.9098559923</v>
      </c>
      <c r="Z23" s="4">
        <v>39937.658829283282</v>
      </c>
      <c r="AA23" s="4">
        <v>39999.482208811882</v>
      </c>
      <c r="AB23" s="4">
        <v>40061.379152143672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35820.822384607054</v>
      </c>
      <c r="D24" s="4">
        <v>36207.556599101154</v>
      </c>
      <c r="E24" s="4">
        <v>36595.031439150502</v>
      </c>
      <c r="F24" s="4">
        <v>36983.228021763192</v>
      </c>
      <c r="G24" s="4">
        <v>37372.12805315281</v>
      </c>
      <c r="H24" s="4">
        <v>37762.500245816496</v>
      </c>
      <c r="I24" s="4">
        <v>37904.394207735182</v>
      </c>
      <c r="J24" s="4">
        <v>38046.584974235775</v>
      </c>
      <c r="K24" s="4">
        <v>38189.067803218546</v>
      </c>
      <c r="L24" s="4">
        <v>38331.838053069099</v>
      </c>
      <c r="M24" s="4">
        <v>38474.891180010738</v>
      </c>
      <c r="N24" s="4">
        <v>38621.098327366555</v>
      </c>
      <c r="O24" s="4">
        <v>38767.651379612449</v>
      </c>
      <c r="P24" s="4">
        <v>38914.545270711002</v>
      </c>
      <c r="Q24" s="4">
        <v>39061.775033072088</v>
      </c>
      <c r="R24" s="4">
        <v>39209.335795172999</v>
      </c>
      <c r="S24" s="4">
        <v>39317.649609752458</v>
      </c>
      <c r="T24" s="4">
        <v>39426.139060375608</v>
      </c>
      <c r="U24" s="4">
        <v>39534.801860789485</v>
      </c>
      <c r="V24" s="4">
        <v>39643.635764249942</v>
      </c>
      <c r="W24" s="4">
        <v>39752.638562671687</v>
      </c>
      <c r="X24" s="4">
        <v>39814.236144285875</v>
      </c>
      <c r="Y24" s="4">
        <v>39875.9098559923</v>
      </c>
      <c r="Z24" s="4">
        <v>39937.658829283282</v>
      </c>
      <c r="AA24" s="4">
        <v>39999.482208811882</v>
      </c>
      <c r="AB24" s="4">
        <v>40061.379152143672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35820.822384607054</v>
      </c>
      <c r="D25" s="4">
        <v>36207.556599101154</v>
      </c>
      <c r="E25" s="4">
        <v>36595.031439150502</v>
      </c>
      <c r="F25" s="4">
        <v>36983.228021763192</v>
      </c>
      <c r="G25" s="4">
        <v>37372.12805315281</v>
      </c>
      <c r="H25" s="4">
        <v>37762.500245816496</v>
      </c>
      <c r="I25" s="4">
        <v>37904.394207735182</v>
      </c>
      <c r="J25" s="4">
        <v>38046.584974235775</v>
      </c>
      <c r="K25" s="4">
        <v>38189.067803218546</v>
      </c>
      <c r="L25" s="4">
        <v>38331.838053069099</v>
      </c>
      <c r="M25" s="4">
        <v>38474.891180010738</v>
      </c>
      <c r="N25" s="4">
        <v>38621.098327366555</v>
      </c>
      <c r="O25" s="4">
        <v>38767.651379612449</v>
      </c>
      <c r="P25" s="4">
        <v>38914.545270711002</v>
      </c>
      <c r="Q25" s="4">
        <v>39061.775033072088</v>
      </c>
      <c r="R25" s="4">
        <v>39209.335795172999</v>
      </c>
      <c r="S25" s="4">
        <v>39317.649609752458</v>
      </c>
      <c r="T25" s="4">
        <v>39426.139060375608</v>
      </c>
      <c r="U25" s="4">
        <v>39534.801860789485</v>
      </c>
      <c r="V25" s="4">
        <v>39643.635764249942</v>
      </c>
      <c r="W25" s="4">
        <v>39752.638562671687</v>
      </c>
      <c r="X25" s="4">
        <v>39814.236144285875</v>
      </c>
      <c r="Y25" s="4">
        <v>39875.9098559923</v>
      </c>
      <c r="Z25" s="4">
        <v>39937.658829283282</v>
      </c>
      <c r="AA25" s="4">
        <v>39999.482208811882</v>
      </c>
      <c r="AB25" s="4">
        <v>40061.379152143672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35820.822384607054</v>
      </c>
      <c r="D26" s="4">
        <v>36207.556599101154</v>
      </c>
      <c r="E26" s="4">
        <v>36595.031439150502</v>
      </c>
      <c r="F26" s="4">
        <v>36983.228021763192</v>
      </c>
      <c r="G26" s="4">
        <v>37372.12805315281</v>
      </c>
      <c r="H26" s="4">
        <v>37762.500245816496</v>
      </c>
      <c r="I26" s="4">
        <v>37904.394207735182</v>
      </c>
      <c r="J26" s="4">
        <v>38046.584974235775</v>
      </c>
      <c r="K26" s="4">
        <v>38189.067803218546</v>
      </c>
      <c r="L26" s="4">
        <v>38331.838053069099</v>
      </c>
      <c r="M26" s="4">
        <v>38474.891180010738</v>
      </c>
      <c r="N26" s="4">
        <v>38621.098327366555</v>
      </c>
      <c r="O26" s="4">
        <v>38767.651379612449</v>
      </c>
      <c r="P26" s="4">
        <v>38914.545270711002</v>
      </c>
      <c r="Q26" s="4">
        <v>39061.775033072088</v>
      </c>
      <c r="R26" s="4">
        <v>39209.335795172999</v>
      </c>
      <c r="S26" s="4">
        <v>39317.649609752458</v>
      </c>
      <c r="T26" s="4">
        <v>39426.139060375608</v>
      </c>
      <c r="U26" s="4">
        <v>39534.801860789485</v>
      </c>
      <c r="V26" s="4">
        <v>39643.635764249942</v>
      </c>
      <c r="W26" s="4">
        <v>39752.638562671687</v>
      </c>
      <c r="X26" s="4">
        <v>39814.236144285875</v>
      </c>
      <c r="Y26" s="4">
        <v>39875.9098559923</v>
      </c>
      <c r="Z26" s="4">
        <v>39937.658829283282</v>
      </c>
      <c r="AA26" s="4">
        <v>39999.482208811882</v>
      </c>
      <c r="AB26" s="4">
        <v>40061.379152143672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35820.822384607054</v>
      </c>
      <c r="D27" s="4">
        <v>36207.556599101154</v>
      </c>
      <c r="E27" s="4">
        <v>36595.031439150502</v>
      </c>
      <c r="F27" s="4">
        <v>36983.228021763192</v>
      </c>
      <c r="G27" s="4">
        <v>37372.12805315281</v>
      </c>
      <c r="H27" s="4">
        <v>37762.500245816496</v>
      </c>
      <c r="I27" s="4">
        <v>37904.394207735182</v>
      </c>
      <c r="J27" s="4">
        <v>38046.584974235775</v>
      </c>
      <c r="K27" s="4">
        <v>38189.067803218546</v>
      </c>
      <c r="L27" s="4">
        <v>38331.838053069099</v>
      </c>
      <c r="M27" s="4">
        <v>38474.891180010738</v>
      </c>
      <c r="N27" s="4">
        <v>38621.098327366555</v>
      </c>
      <c r="O27" s="4">
        <v>38767.651379612449</v>
      </c>
      <c r="P27" s="4">
        <v>38914.545270711002</v>
      </c>
      <c r="Q27" s="4">
        <v>39061.775033072088</v>
      </c>
      <c r="R27" s="4">
        <v>39209.335795172999</v>
      </c>
      <c r="S27" s="4">
        <v>39317.649609752458</v>
      </c>
      <c r="T27" s="4">
        <v>39426.139060375608</v>
      </c>
      <c r="U27" s="4">
        <v>39534.801860789485</v>
      </c>
      <c r="V27" s="4">
        <v>39643.635764249942</v>
      </c>
      <c r="W27" s="4">
        <v>39752.638562671687</v>
      </c>
      <c r="X27" s="4">
        <v>39814.236144285875</v>
      </c>
      <c r="Y27" s="4">
        <v>39875.9098559923</v>
      </c>
      <c r="Z27" s="4">
        <v>39937.658829283282</v>
      </c>
      <c r="AA27" s="4">
        <v>39999.482208811882</v>
      </c>
      <c r="AB27" s="4">
        <v>40061.379152143672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35820.822384607054</v>
      </c>
      <c r="D28" s="4">
        <v>36207.556599101154</v>
      </c>
      <c r="E28" s="4">
        <v>36595.031439150502</v>
      </c>
      <c r="F28" s="4">
        <v>36983.228021763192</v>
      </c>
      <c r="G28" s="4">
        <v>37372.12805315281</v>
      </c>
      <c r="H28" s="4">
        <v>37762.500245816496</v>
      </c>
      <c r="I28" s="4">
        <v>37904.394207735182</v>
      </c>
      <c r="J28" s="4">
        <v>38046.584974235775</v>
      </c>
      <c r="K28" s="4">
        <v>38189.067803218546</v>
      </c>
      <c r="L28" s="4">
        <v>38331.838053069099</v>
      </c>
      <c r="M28" s="4">
        <v>38474.891180010738</v>
      </c>
      <c r="N28" s="4">
        <v>38621.098327366555</v>
      </c>
      <c r="O28" s="4">
        <v>38767.651379612449</v>
      </c>
      <c r="P28" s="4">
        <v>38914.545270711002</v>
      </c>
      <c r="Q28" s="4">
        <v>39061.775033072088</v>
      </c>
      <c r="R28" s="4">
        <v>39209.335795172999</v>
      </c>
      <c r="S28" s="4">
        <v>39317.649609752458</v>
      </c>
      <c r="T28" s="4">
        <v>39426.139060375608</v>
      </c>
      <c r="U28" s="4">
        <v>39534.801860789485</v>
      </c>
      <c r="V28" s="4">
        <v>39643.635764249942</v>
      </c>
      <c r="W28" s="4">
        <v>39752.638562671687</v>
      </c>
      <c r="X28" s="4">
        <v>39814.236144285875</v>
      </c>
      <c r="Y28" s="4">
        <v>39875.9098559923</v>
      </c>
      <c r="Z28" s="4">
        <v>39937.658829283282</v>
      </c>
      <c r="AA28" s="4">
        <v>39999.482208811882</v>
      </c>
      <c r="AB28" s="4">
        <v>40061.379152143672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35820.822384607054</v>
      </c>
      <c r="D29" s="4">
        <v>36207.556599101154</v>
      </c>
      <c r="E29" s="4">
        <v>36595.031439150502</v>
      </c>
      <c r="F29" s="4">
        <v>36983.228021763192</v>
      </c>
      <c r="G29" s="4">
        <v>37372.12805315281</v>
      </c>
      <c r="H29" s="4">
        <v>37762.500245816496</v>
      </c>
      <c r="I29" s="4">
        <v>37904.394207735182</v>
      </c>
      <c r="J29" s="4">
        <v>38046.584974235775</v>
      </c>
      <c r="K29" s="4">
        <v>38189.067803218546</v>
      </c>
      <c r="L29" s="4">
        <v>38331.838053069099</v>
      </c>
      <c r="M29" s="4">
        <v>38474.891180010738</v>
      </c>
      <c r="N29" s="4">
        <v>38621.098327366555</v>
      </c>
      <c r="O29" s="4">
        <v>38767.651379612449</v>
      </c>
      <c r="P29" s="4">
        <v>38914.545270711002</v>
      </c>
      <c r="Q29" s="4">
        <v>39061.775033072088</v>
      </c>
      <c r="R29" s="4">
        <v>39209.335795172999</v>
      </c>
      <c r="S29" s="4">
        <v>39317.649609752458</v>
      </c>
      <c r="T29" s="4">
        <v>39426.139060375608</v>
      </c>
      <c r="U29" s="4">
        <v>39534.801860789485</v>
      </c>
      <c r="V29" s="4">
        <v>39643.635764249942</v>
      </c>
      <c r="W29" s="4">
        <v>39752.638562671687</v>
      </c>
      <c r="X29" s="4">
        <v>39814.236144285875</v>
      </c>
      <c r="Y29" s="4">
        <v>39875.9098559923</v>
      </c>
      <c r="Z29" s="4">
        <v>39937.658829283282</v>
      </c>
      <c r="AA29" s="4">
        <v>39999.482208811882</v>
      </c>
      <c r="AB29" s="4">
        <v>40061.379152143672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35820.822384607054</v>
      </c>
      <c r="D30" s="4">
        <v>36207.556599101154</v>
      </c>
      <c r="E30" s="4">
        <v>36595.031439150502</v>
      </c>
      <c r="F30" s="4">
        <v>36983.228021763192</v>
      </c>
      <c r="G30" s="4">
        <v>37372.12805315281</v>
      </c>
      <c r="H30" s="4">
        <v>37762.500245816496</v>
      </c>
      <c r="I30" s="4">
        <v>37904.394207735182</v>
      </c>
      <c r="J30" s="4">
        <v>38046.584974235775</v>
      </c>
      <c r="K30" s="4">
        <v>38189.067803218546</v>
      </c>
      <c r="L30" s="4">
        <v>38331.838053069099</v>
      </c>
      <c r="M30" s="4">
        <v>38474.891180010738</v>
      </c>
      <c r="N30" s="4">
        <v>38621.098327366555</v>
      </c>
      <c r="O30" s="4">
        <v>38767.651379612449</v>
      </c>
      <c r="P30" s="4">
        <v>38914.545270711002</v>
      </c>
      <c r="Q30" s="4">
        <v>39061.775033072088</v>
      </c>
      <c r="R30" s="4">
        <v>39209.335795172999</v>
      </c>
      <c r="S30" s="4">
        <v>39317.649609752458</v>
      </c>
      <c r="T30" s="4">
        <v>39426.139060375608</v>
      </c>
      <c r="U30" s="4">
        <v>39534.801860789485</v>
      </c>
      <c r="V30" s="4">
        <v>39643.635764249942</v>
      </c>
      <c r="W30" s="4">
        <v>39752.638562671687</v>
      </c>
      <c r="X30" s="4">
        <v>39814.236144285875</v>
      </c>
      <c r="Y30" s="4">
        <v>39875.9098559923</v>
      </c>
      <c r="Z30" s="4">
        <v>39937.658829283282</v>
      </c>
      <c r="AA30" s="4">
        <v>39999.482208811882</v>
      </c>
      <c r="AB30" s="4">
        <v>40061.379152143672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35820.822384607054</v>
      </c>
      <c r="D31" s="4">
        <v>36207.556599101154</v>
      </c>
      <c r="E31" s="4">
        <v>36595.031439150502</v>
      </c>
      <c r="F31" s="4">
        <v>36983.228021763192</v>
      </c>
      <c r="G31" s="4">
        <v>37372.12805315281</v>
      </c>
      <c r="H31" s="4">
        <v>37762.500245816496</v>
      </c>
      <c r="I31" s="4">
        <v>37904.394207735182</v>
      </c>
      <c r="J31" s="4">
        <v>38046.584974235775</v>
      </c>
      <c r="K31" s="4">
        <v>38189.067803218546</v>
      </c>
      <c r="L31" s="4">
        <v>38331.838053069099</v>
      </c>
      <c r="M31" s="4">
        <v>38474.891180010738</v>
      </c>
      <c r="N31" s="4">
        <v>38621.098327366555</v>
      </c>
      <c r="O31" s="4">
        <v>38767.651379612449</v>
      </c>
      <c r="P31" s="4">
        <v>38914.545270711002</v>
      </c>
      <c r="Q31" s="4">
        <v>39061.775033072088</v>
      </c>
      <c r="R31" s="4">
        <v>39209.335795172999</v>
      </c>
      <c r="S31" s="4">
        <v>39317.649609752458</v>
      </c>
      <c r="T31" s="4">
        <v>39426.139060375608</v>
      </c>
      <c r="U31" s="4">
        <v>39534.801860789485</v>
      </c>
      <c r="V31" s="4">
        <v>39643.635764249942</v>
      </c>
      <c r="W31" s="4">
        <v>39752.638562671687</v>
      </c>
      <c r="X31" s="4">
        <v>39814.236144285875</v>
      </c>
      <c r="Y31" s="4">
        <v>39875.9098559923</v>
      </c>
      <c r="Z31" s="4">
        <v>39937.658829283282</v>
      </c>
      <c r="AA31" s="4">
        <v>39999.482208811882</v>
      </c>
      <c r="AB31" s="4">
        <v>40061.379152143672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35820.822384607054</v>
      </c>
      <c r="D32" s="4">
        <v>36207.556599101154</v>
      </c>
      <c r="E32" s="4">
        <v>36595.031439150502</v>
      </c>
      <c r="F32" s="4">
        <v>36983.228021763192</v>
      </c>
      <c r="G32" s="4">
        <v>37372.12805315281</v>
      </c>
      <c r="H32" s="4">
        <v>37762.500245816496</v>
      </c>
      <c r="I32" s="4">
        <v>37904.394207735182</v>
      </c>
      <c r="J32" s="4">
        <v>38046.584974235775</v>
      </c>
      <c r="K32" s="4">
        <v>38189.067803218546</v>
      </c>
      <c r="L32" s="4">
        <v>38331.838053069099</v>
      </c>
      <c r="M32" s="4">
        <v>38474.891180010738</v>
      </c>
      <c r="N32" s="4">
        <v>38621.098327366555</v>
      </c>
      <c r="O32" s="4">
        <v>38767.651379612449</v>
      </c>
      <c r="P32" s="4">
        <v>38914.545270711002</v>
      </c>
      <c r="Q32" s="4">
        <v>39061.775033072088</v>
      </c>
      <c r="R32" s="4">
        <v>39209.335795172999</v>
      </c>
      <c r="S32" s="4">
        <v>39317.649609752458</v>
      </c>
      <c r="T32" s="4">
        <v>39426.139060375608</v>
      </c>
      <c r="U32" s="4">
        <v>39534.801860789485</v>
      </c>
      <c r="V32" s="4">
        <v>39643.635764249942</v>
      </c>
      <c r="W32" s="4">
        <v>39752.638562671687</v>
      </c>
      <c r="X32" s="4">
        <v>39814.236144285875</v>
      </c>
      <c r="Y32" s="4">
        <v>39875.9098559923</v>
      </c>
      <c r="Z32" s="4">
        <v>39937.658829283282</v>
      </c>
      <c r="AA32" s="4">
        <v>39999.482208811882</v>
      </c>
      <c r="AB32" s="4">
        <v>40061.379152143672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35820.822384607054</v>
      </c>
      <c r="D33" s="4">
        <v>36207.556599101154</v>
      </c>
      <c r="E33" s="4">
        <v>36595.031439150502</v>
      </c>
      <c r="F33" s="4">
        <v>36983.228021763192</v>
      </c>
      <c r="G33" s="4">
        <v>37372.12805315281</v>
      </c>
      <c r="H33" s="4">
        <v>37762.500245816496</v>
      </c>
      <c r="I33" s="4">
        <v>37904.394207735182</v>
      </c>
      <c r="J33" s="4">
        <v>38046.584974235775</v>
      </c>
      <c r="K33" s="4">
        <v>38189.067803218546</v>
      </c>
      <c r="L33" s="4">
        <v>38331.838053069099</v>
      </c>
      <c r="M33" s="4">
        <v>38474.891180010738</v>
      </c>
      <c r="N33" s="4">
        <v>38621.098327366555</v>
      </c>
      <c r="O33" s="4">
        <v>38767.651379612449</v>
      </c>
      <c r="P33" s="4">
        <v>38914.545270711002</v>
      </c>
      <c r="Q33" s="4">
        <v>39061.775033072088</v>
      </c>
      <c r="R33" s="4">
        <v>39209.335795172999</v>
      </c>
      <c r="S33" s="4">
        <v>39317.649609752458</v>
      </c>
      <c r="T33" s="4">
        <v>39426.139060375608</v>
      </c>
      <c r="U33" s="4">
        <v>39534.801860789485</v>
      </c>
      <c r="V33" s="4">
        <v>39643.635764249942</v>
      </c>
      <c r="W33" s="4">
        <v>39752.638562671687</v>
      </c>
      <c r="X33" s="4">
        <v>39814.236144285875</v>
      </c>
      <c r="Y33" s="4">
        <v>39875.9098559923</v>
      </c>
      <c r="Z33" s="4">
        <v>39937.658829283282</v>
      </c>
      <c r="AA33" s="4">
        <v>39999.482208811882</v>
      </c>
      <c r="AB33" s="4">
        <v>40061.379152143672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35820.822384607054</v>
      </c>
      <c r="D34" s="4">
        <v>36207.556599101154</v>
      </c>
      <c r="E34" s="4">
        <v>36595.031439150502</v>
      </c>
      <c r="F34" s="4">
        <v>36983.228021763192</v>
      </c>
      <c r="G34" s="4">
        <v>37372.12805315281</v>
      </c>
      <c r="H34" s="4">
        <v>37762.500245816496</v>
      </c>
      <c r="I34" s="4">
        <v>37904.394207735182</v>
      </c>
      <c r="J34" s="4">
        <v>38046.584974235775</v>
      </c>
      <c r="K34" s="4">
        <v>38189.067803218546</v>
      </c>
      <c r="L34" s="4">
        <v>38331.838053069099</v>
      </c>
      <c r="M34" s="4">
        <v>38474.891180010738</v>
      </c>
      <c r="N34" s="4">
        <v>38621.098327366555</v>
      </c>
      <c r="O34" s="4">
        <v>38767.651379612449</v>
      </c>
      <c r="P34" s="4">
        <v>38914.545270711002</v>
      </c>
      <c r="Q34" s="4">
        <v>39061.775033072088</v>
      </c>
      <c r="R34" s="4">
        <v>39209.335795172999</v>
      </c>
      <c r="S34" s="4">
        <v>39317.649609752458</v>
      </c>
      <c r="T34" s="4">
        <v>39426.139060375608</v>
      </c>
      <c r="U34" s="4">
        <v>39534.801860789485</v>
      </c>
      <c r="V34" s="4">
        <v>39643.635764249942</v>
      </c>
      <c r="W34" s="4">
        <v>39752.638562671687</v>
      </c>
      <c r="X34" s="4">
        <v>39814.236144285875</v>
      </c>
      <c r="Y34" s="4">
        <v>39875.9098559923</v>
      </c>
      <c r="Z34" s="4">
        <v>39937.658829283282</v>
      </c>
      <c r="AA34" s="4">
        <v>39999.482208811882</v>
      </c>
      <c r="AB34" s="4">
        <v>40061.379152143672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35820.822384607054</v>
      </c>
      <c r="D35" s="4">
        <v>36207.556599101154</v>
      </c>
      <c r="E35" s="4">
        <v>36595.031439150502</v>
      </c>
      <c r="F35" s="4">
        <v>36983.228021763192</v>
      </c>
      <c r="G35" s="4">
        <v>37372.12805315281</v>
      </c>
      <c r="H35" s="4">
        <v>37762.500245816496</v>
      </c>
      <c r="I35" s="4">
        <v>37904.394207735182</v>
      </c>
      <c r="J35" s="4">
        <v>38046.584974235775</v>
      </c>
      <c r="K35" s="4">
        <v>38189.067803218546</v>
      </c>
      <c r="L35" s="4">
        <v>38331.838053069099</v>
      </c>
      <c r="M35" s="4">
        <v>38474.891180010738</v>
      </c>
      <c r="N35" s="4">
        <v>38621.098327366555</v>
      </c>
      <c r="O35" s="4">
        <v>38767.651379612449</v>
      </c>
      <c r="P35" s="4">
        <v>38914.545270711002</v>
      </c>
      <c r="Q35" s="4">
        <v>39061.775033072088</v>
      </c>
      <c r="R35" s="4">
        <v>39209.335795172999</v>
      </c>
      <c r="S35" s="4">
        <v>39317.649609752458</v>
      </c>
      <c r="T35" s="4">
        <v>39426.139060375608</v>
      </c>
      <c r="U35" s="4">
        <v>39534.801860789485</v>
      </c>
      <c r="V35" s="4">
        <v>39643.635764249942</v>
      </c>
      <c r="W35" s="4">
        <v>39752.638562671687</v>
      </c>
      <c r="X35" s="4">
        <v>39814.236144285875</v>
      </c>
      <c r="Y35" s="4">
        <v>39875.9098559923</v>
      </c>
      <c r="Z35" s="4">
        <v>39937.658829283282</v>
      </c>
      <c r="AA35" s="4">
        <v>39999.482208811882</v>
      </c>
      <c r="AB35" s="4">
        <v>40061.379152143672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35820.822384607054</v>
      </c>
      <c r="D36" s="4">
        <v>36207.556599101154</v>
      </c>
      <c r="E36" s="4">
        <v>36595.031439150502</v>
      </c>
      <c r="F36" s="4">
        <v>36983.228021763192</v>
      </c>
      <c r="G36" s="4">
        <v>37372.12805315281</v>
      </c>
      <c r="H36" s="4">
        <v>37762.500245816496</v>
      </c>
      <c r="I36" s="4">
        <v>37904.394207735182</v>
      </c>
      <c r="J36" s="4">
        <v>38046.584974235775</v>
      </c>
      <c r="K36" s="4">
        <v>38189.067803218546</v>
      </c>
      <c r="L36" s="4">
        <v>38331.838053069099</v>
      </c>
      <c r="M36" s="4">
        <v>38474.891180010738</v>
      </c>
      <c r="N36" s="4">
        <v>38621.098327366555</v>
      </c>
      <c r="O36" s="4">
        <v>38767.651379612449</v>
      </c>
      <c r="P36" s="4">
        <v>38914.545270711002</v>
      </c>
      <c r="Q36" s="4">
        <v>39061.775033072088</v>
      </c>
      <c r="R36" s="4">
        <v>39209.335795172999</v>
      </c>
      <c r="S36" s="4">
        <v>39317.649609752458</v>
      </c>
      <c r="T36" s="4">
        <v>39426.139060375608</v>
      </c>
      <c r="U36" s="4">
        <v>39534.801860789485</v>
      </c>
      <c r="V36" s="4">
        <v>39643.635764249942</v>
      </c>
      <c r="W36" s="4">
        <v>39752.638562671687</v>
      </c>
      <c r="X36" s="4">
        <v>39814.236144285875</v>
      </c>
      <c r="Y36" s="4">
        <v>39875.9098559923</v>
      </c>
      <c r="Z36" s="4">
        <v>39937.658829283282</v>
      </c>
      <c r="AA36" s="4">
        <v>39999.482208811882</v>
      </c>
      <c r="AB36" s="4">
        <v>40061.379152143672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35820.822384607054</v>
      </c>
      <c r="D37" s="4">
        <v>36207.556599101154</v>
      </c>
      <c r="E37" s="4">
        <v>36595.031439150502</v>
      </c>
      <c r="F37" s="4">
        <v>36983.228021763192</v>
      </c>
      <c r="G37" s="4">
        <v>37372.12805315281</v>
      </c>
      <c r="H37" s="4">
        <v>37762.500245816496</v>
      </c>
      <c r="I37" s="4">
        <v>37904.394207735182</v>
      </c>
      <c r="J37" s="4">
        <v>38046.584974235775</v>
      </c>
      <c r="K37" s="4">
        <v>38189.067803218546</v>
      </c>
      <c r="L37" s="4">
        <v>38331.838053069099</v>
      </c>
      <c r="M37" s="4">
        <v>38474.891180010738</v>
      </c>
      <c r="N37" s="4">
        <v>38621.098327366555</v>
      </c>
      <c r="O37" s="4">
        <v>38767.651379612449</v>
      </c>
      <c r="P37" s="4">
        <v>38914.545270711002</v>
      </c>
      <c r="Q37" s="4">
        <v>39061.775033072088</v>
      </c>
      <c r="R37" s="4">
        <v>39209.335795172999</v>
      </c>
      <c r="S37" s="4">
        <v>39317.649609752458</v>
      </c>
      <c r="T37" s="4">
        <v>39426.139060375608</v>
      </c>
      <c r="U37" s="4">
        <v>39534.801860789485</v>
      </c>
      <c r="V37" s="4">
        <v>39643.635764249942</v>
      </c>
      <c r="W37" s="4">
        <v>39752.638562671687</v>
      </c>
      <c r="X37" s="4">
        <v>39814.236144285875</v>
      </c>
      <c r="Y37" s="4">
        <v>39875.9098559923</v>
      </c>
      <c r="Z37" s="4">
        <v>39937.658829283282</v>
      </c>
      <c r="AA37" s="4">
        <v>39999.482208811882</v>
      </c>
      <c r="AB37" s="4">
        <v>40061.379152143672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35820.822384607054</v>
      </c>
      <c r="D38" s="4">
        <v>36207.556599101154</v>
      </c>
      <c r="E38" s="4">
        <v>36595.031439150502</v>
      </c>
      <c r="F38" s="4">
        <v>36983.228021763192</v>
      </c>
      <c r="G38" s="4">
        <v>37372.12805315281</v>
      </c>
      <c r="H38" s="4">
        <v>37762.500245816496</v>
      </c>
      <c r="I38" s="4">
        <v>37904.394207735182</v>
      </c>
      <c r="J38" s="4">
        <v>38046.584974235775</v>
      </c>
      <c r="K38" s="4">
        <v>38189.067803218546</v>
      </c>
      <c r="L38" s="4">
        <v>38331.838053069099</v>
      </c>
      <c r="M38" s="4">
        <v>38474.891180010738</v>
      </c>
      <c r="N38" s="4">
        <v>38621.098327366555</v>
      </c>
      <c r="O38" s="4">
        <v>38767.651379612449</v>
      </c>
      <c r="P38" s="4">
        <v>38914.545270711002</v>
      </c>
      <c r="Q38" s="4">
        <v>39061.775033072088</v>
      </c>
      <c r="R38" s="4">
        <v>39209.335795172999</v>
      </c>
      <c r="S38" s="4">
        <v>39317.649609752458</v>
      </c>
      <c r="T38" s="4">
        <v>39426.139060375608</v>
      </c>
      <c r="U38" s="4">
        <v>39534.801860789485</v>
      </c>
      <c r="V38" s="4">
        <v>39643.635764249942</v>
      </c>
      <c r="W38" s="4">
        <v>39752.638562671687</v>
      </c>
      <c r="X38" s="4">
        <v>39814.236144285875</v>
      </c>
      <c r="Y38" s="4">
        <v>39875.9098559923</v>
      </c>
      <c r="Z38" s="4">
        <v>39937.658829283282</v>
      </c>
      <c r="AA38" s="4">
        <v>39999.482208811882</v>
      </c>
      <c r="AB38" s="4">
        <v>40061.379152143672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35820.822384607054</v>
      </c>
      <c r="D39" s="4">
        <v>36207.556599101154</v>
      </c>
      <c r="E39" s="4">
        <v>36595.031439150502</v>
      </c>
      <c r="F39" s="4">
        <v>36983.228021763192</v>
      </c>
      <c r="G39" s="4">
        <v>37372.12805315281</v>
      </c>
      <c r="H39" s="4">
        <v>37762.500245816496</v>
      </c>
      <c r="I39" s="4">
        <v>37904.394207735182</v>
      </c>
      <c r="J39" s="4">
        <v>38046.584974235775</v>
      </c>
      <c r="K39" s="4">
        <v>38189.067803218546</v>
      </c>
      <c r="L39" s="4">
        <v>38331.838053069099</v>
      </c>
      <c r="M39" s="4">
        <v>38474.891180010738</v>
      </c>
      <c r="N39" s="4">
        <v>38621.098327366555</v>
      </c>
      <c r="O39" s="4">
        <v>38767.651379612449</v>
      </c>
      <c r="P39" s="4">
        <v>38914.545270711002</v>
      </c>
      <c r="Q39" s="4">
        <v>39061.775033072088</v>
      </c>
      <c r="R39" s="4">
        <v>39209.335795172999</v>
      </c>
      <c r="S39" s="4">
        <v>39317.649609752458</v>
      </c>
      <c r="T39" s="4">
        <v>39426.139060375608</v>
      </c>
      <c r="U39" s="4">
        <v>39534.801860789485</v>
      </c>
      <c r="V39" s="4">
        <v>39643.635764249942</v>
      </c>
      <c r="W39" s="4">
        <v>39752.638562671687</v>
      </c>
      <c r="X39" s="4">
        <v>39814.236144285875</v>
      </c>
      <c r="Y39" s="4">
        <v>39875.9098559923</v>
      </c>
      <c r="Z39" s="4">
        <v>39937.658829283282</v>
      </c>
      <c r="AA39" s="4">
        <v>39999.482208811882</v>
      </c>
      <c r="AB39" s="4">
        <v>40061.379152143672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35820.822384607054</v>
      </c>
      <c r="D40" s="4">
        <v>36207.556599101154</v>
      </c>
      <c r="E40" s="4">
        <v>36595.031439150502</v>
      </c>
      <c r="F40" s="4">
        <v>36983.228021763192</v>
      </c>
      <c r="G40" s="4">
        <v>37372.12805315281</v>
      </c>
      <c r="H40" s="4">
        <v>37762.500245816496</v>
      </c>
      <c r="I40" s="4">
        <v>37904.394207735182</v>
      </c>
      <c r="J40" s="4">
        <v>38046.584974235775</v>
      </c>
      <c r="K40" s="4">
        <v>38189.067803218546</v>
      </c>
      <c r="L40" s="4">
        <v>38331.838053069099</v>
      </c>
      <c r="M40" s="4">
        <v>38474.891180010738</v>
      </c>
      <c r="N40" s="4">
        <v>38621.098327366555</v>
      </c>
      <c r="O40" s="4">
        <v>38767.651379612449</v>
      </c>
      <c r="P40" s="4">
        <v>38914.545270711002</v>
      </c>
      <c r="Q40" s="4">
        <v>39061.775033072088</v>
      </c>
      <c r="R40" s="4">
        <v>39209.335795172999</v>
      </c>
      <c r="S40" s="4">
        <v>39317.649609752458</v>
      </c>
      <c r="T40" s="4">
        <v>39426.139060375608</v>
      </c>
      <c r="U40" s="4">
        <v>39534.801860789485</v>
      </c>
      <c r="V40" s="4">
        <v>39643.635764249942</v>
      </c>
      <c r="W40" s="4">
        <v>39752.638562671687</v>
      </c>
      <c r="X40" s="4">
        <v>39814.236144285875</v>
      </c>
      <c r="Y40" s="4">
        <v>39875.9098559923</v>
      </c>
      <c r="Z40" s="4">
        <v>39937.658829283282</v>
      </c>
      <c r="AA40" s="4">
        <v>39999.482208811882</v>
      </c>
      <c r="AB40" s="4">
        <v>40061.379152143672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35820.822384607054</v>
      </c>
      <c r="D41" s="4">
        <v>36207.556599101154</v>
      </c>
      <c r="E41" s="4">
        <v>36595.031439150502</v>
      </c>
      <c r="F41" s="4">
        <v>36983.228021763192</v>
      </c>
      <c r="G41" s="4">
        <v>37372.12805315281</v>
      </c>
      <c r="H41" s="4">
        <v>37762.500245816496</v>
      </c>
      <c r="I41" s="4">
        <v>37904.394207735182</v>
      </c>
      <c r="J41" s="4">
        <v>38046.584974235775</v>
      </c>
      <c r="K41" s="4">
        <v>38189.067803218546</v>
      </c>
      <c r="L41" s="4">
        <v>38331.838053069099</v>
      </c>
      <c r="M41" s="4">
        <v>38474.891180010738</v>
      </c>
      <c r="N41" s="4">
        <v>38621.098327366555</v>
      </c>
      <c r="O41" s="4">
        <v>38767.651379612449</v>
      </c>
      <c r="P41" s="4">
        <v>38914.545270711002</v>
      </c>
      <c r="Q41" s="4">
        <v>39061.775033072088</v>
      </c>
      <c r="R41" s="4">
        <v>39209.335795172999</v>
      </c>
      <c r="S41" s="4">
        <v>39317.649609752458</v>
      </c>
      <c r="T41" s="4">
        <v>39426.139060375608</v>
      </c>
      <c r="U41" s="4">
        <v>39534.801860789485</v>
      </c>
      <c r="V41" s="4">
        <v>39643.635764249942</v>
      </c>
      <c r="W41" s="4">
        <v>39752.638562671687</v>
      </c>
      <c r="X41" s="4">
        <v>39814.236144285875</v>
      </c>
      <c r="Y41" s="4">
        <v>39875.9098559923</v>
      </c>
      <c r="Z41" s="4">
        <v>39937.658829283282</v>
      </c>
      <c r="AA41" s="4">
        <v>39999.482208811882</v>
      </c>
      <c r="AB41" s="4">
        <v>40061.379152143672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35820.822384607054</v>
      </c>
      <c r="D42" s="4">
        <v>36207.556599101154</v>
      </c>
      <c r="E42" s="4">
        <v>36595.031439150502</v>
      </c>
      <c r="F42" s="4">
        <v>36983.228021763192</v>
      </c>
      <c r="G42" s="4">
        <v>37372.12805315281</v>
      </c>
      <c r="H42" s="4">
        <v>37762.500245816496</v>
      </c>
      <c r="I42" s="4">
        <v>37904.394207735182</v>
      </c>
      <c r="J42" s="4">
        <v>38046.584974235775</v>
      </c>
      <c r="K42" s="4">
        <v>38189.067803218546</v>
      </c>
      <c r="L42" s="4">
        <v>38331.838053069099</v>
      </c>
      <c r="M42" s="4">
        <v>38474.891180010738</v>
      </c>
      <c r="N42" s="4">
        <v>38621.098327366555</v>
      </c>
      <c r="O42" s="4">
        <v>38767.651379612449</v>
      </c>
      <c r="P42" s="4">
        <v>38914.545270711002</v>
      </c>
      <c r="Q42" s="4">
        <v>39061.775033072088</v>
      </c>
      <c r="R42" s="4">
        <v>39209.335795172999</v>
      </c>
      <c r="S42" s="4">
        <v>39317.649609752458</v>
      </c>
      <c r="T42" s="4">
        <v>39426.139060375608</v>
      </c>
      <c r="U42" s="4">
        <v>39534.801860789485</v>
      </c>
      <c r="V42" s="4">
        <v>39643.635764249942</v>
      </c>
      <c r="W42" s="4">
        <v>39752.638562671687</v>
      </c>
      <c r="X42" s="4">
        <v>39814.236144285875</v>
      </c>
      <c r="Y42" s="4">
        <v>39875.9098559923</v>
      </c>
      <c r="Z42" s="4">
        <v>39937.658829283282</v>
      </c>
      <c r="AA42" s="4">
        <v>39999.482208811882</v>
      </c>
      <c r="AB42" s="4">
        <v>40061.379152143672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35820.822384607054</v>
      </c>
      <c r="D43" s="4">
        <v>36207.556599101154</v>
      </c>
      <c r="E43" s="4">
        <v>36595.031439150502</v>
      </c>
      <c r="F43" s="4">
        <v>36983.228021763192</v>
      </c>
      <c r="G43" s="4">
        <v>37372.12805315281</v>
      </c>
      <c r="H43" s="4">
        <v>37762.500245816496</v>
      </c>
      <c r="I43" s="4">
        <v>37904.394207735182</v>
      </c>
      <c r="J43" s="4">
        <v>38046.584974235775</v>
      </c>
      <c r="K43" s="4">
        <v>38189.067803218546</v>
      </c>
      <c r="L43" s="4">
        <v>38331.838053069099</v>
      </c>
      <c r="M43" s="4">
        <v>38474.891180010738</v>
      </c>
      <c r="N43" s="4">
        <v>38621.098327366555</v>
      </c>
      <c r="O43" s="4">
        <v>38767.651379612449</v>
      </c>
      <c r="P43" s="4">
        <v>38914.545270711002</v>
      </c>
      <c r="Q43" s="4">
        <v>39061.775033072088</v>
      </c>
      <c r="R43" s="4">
        <v>39209.335795172999</v>
      </c>
      <c r="S43" s="4">
        <v>39317.649609752458</v>
      </c>
      <c r="T43" s="4">
        <v>39426.139060375608</v>
      </c>
      <c r="U43" s="4">
        <v>39534.801860789485</v>
      </c>
      <c r="V43" s="4">
        <v>39643.635764249942</v>
      </c>
      <c r="W43" s="4">
        <v>39752.638562671687</v>
      </c>
      <c r="X43" s="4">
        <v>39814.236144285875</v>
      </c>
      <c r="Y43" s="4">
        <v>39875.9098559923</v>
      </c>
      <c r="Z43" s="4">
        <v>39937.658829283282</v>
      </c>
      <c r="AA43" s="4">
        <v>39999.482208811882</v>
      </c>
      <c r="AB43" s="4">
        <v>40061.379152143672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35820.822384607054</v>
      </c>
      <c r="D44" s="4">
        <v>36207.556599101154</v>
      </c>
      <c r="E44" s="4">
        <v>36595.031439150502</v>
      </c>
      <c r="F44" s="4">
        <v>36983.228021763192</v>
      </c>
      <c r="G44" s="4">
        <v>37372.12805315281</v>
      </c>
      <c r="H44" s="4">
        <v>37762.500245816496</v>
      </c>
      <c r="I44" s="4">
        <v>37904.394207735182</v>
      </c>
      <c r="J44" s="4">
        <v>38046.584974235775</v>
      </c>
      <c r="K44" s="4">
        <v>38189.067803218546</v>
      </c>
      <c r="L44" s="4">
        <v>38331.838053069099</v>
      </c>
      <c r="M44" s="4">
        <v>38474.891180010738</v>
      </c>
      <c r="N44" s="4">
        <v>38621.098327366555</v>
      </c>
      <c r="O44" s="4">
        <v>38767.651379612449</v>
      </c>
      <c r="P44" s="4">
        <v>38914.545270711002</v>
      </c>
      <c r="Q44" s="4">
        <v>39061.775033072088</v>
      </c>
      <c r="R44" s="4">
        <v>39209.335795172999</v>
      </c>
      <c r="S44" s="4">
        <v>39317.649609752458</v>
      </c>
      <c r="T44" s="4">
        <v>39426.139060375608</v>
      </c>
      <c r="U44" s="4">
        <v>39534.801860789485</v>
      </c>
      <c r="V44" s="4">
        <v>39643.635764249942</v>
      </c>
      <c r="W44" s="4">
        <v>39752.638562671687</v>
      </c>
      <c r="X44" s="4">
        <v>39814.236144285875</v>
      </c>
      <c r="Y44" s="4">
        <v>39875.9098559923</v>
      </c>
      <c r="Z44" s="4">
        <v>39937.658829283282</v>
      </c>
      <c r="AA44" s="4">
        <v>39999.482208811882</v>
      </c>
      <c r="AB44" s="4">
        <v>40061.379152143672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35820.822384607054</v>
      </c>
      <c r="D45" s="4">
        <v>36207.556599101154</v>
      </c>
      <c r="E45" s="4">
        <v>36595.031439150502</v>
      </c>
      <c r="F45" s="4">
        <v>36983.228021763192</v>
      </c>
      <c r="G45" s="4">
        <v>37372.12805315281</v>
      </c>
      <c r="H45" s="4">
        <v>37762.500245816496</v>
      </c>
      <c r="I45" s="4">
        <v>37904.394207735182</v>
      </c>
      <c r="J45" s="4">
        <v>38046.584974235775</v>
      </c>
      <c r="K45" s="4">
        <v>38189.067803218546</v>
      </c>
      <c r="L45" s="4">
        <v>38331.838053069099</v>
      </c>
      <c r="M45" s="4">
        <v>38474.891180010738</v>
      </c>
      <c r="N45" s="4">
        <v>38621.098327366555</v>
      </c>
      <c r="O45" s="4">
        <v>38767.651379612449</v>
      </c>
      <c r="P45" s="4">
        <v>38914.545270711002</v>
      </c>
      <c r="Q45" s="4">
        <v>39061.775033072088</v>
      </c>
      <c r="R45" s="4">
        <v>39209.335795172999</v>
      </c>
      <c r="S45" s="4">
        <v>39317.649609752458</v>
      </c>
      <c r="T45" s="4">
        <v>39426.139060375608</v>
      </c>
      <c r="U45" s="4">
        <v>39534.801860789485</v>
      </c>
      <c r="V45" s="4">
        <v>39643.635764249942</v>
      </c>
      <c r="W45" s="4">
        <v>39752.638562671687</v>
      </c>
      <c r="X45" s="4">
        <v>39814.236144285875</v>
      </c>
      <c r="Y45" s="4">
        <v>39875.9098559923</v>
      </c>
      <c r="Z45" s="4">
        <v>39937.658829283282</v>
      </c>
      <c r="AA45" s="4">
        <v>39999.482208811882</v>
      </c>
      <c r="AB45" s="4">
        <v>40061.379152143672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35820.822384607054</v>
      </c>
      <c r="D46" s="4">
        <v>36207.556599101154</v>
      </c>
      <c r="E46" s="4">
        <v>36595.031439150502</v>
      </c>
      <c r="F46" s="4">
        <v>36983.228021763192</v>
      </c>
      <c r="G46" s="4">
        <v>37372.12805315281</v>
      </c>
      <c r="H46" s="4">
        <v>37762.500245816496</v>
      </c>
      <c r="I46" s="4">
        <v>37904.394207735182</v>
      </c>
      <c r="J46" s="4">
        <v>38046.584974235775</v>
      </c>
      <c r="K46" s="4">
        <v>38189.067803218546</v>
      </c>
      <c r="L46" s="4">
        <v>38331.838053069099</v>
      </c>
      <c r="M46" s="4">
        <v>38474.891180010738</v>
      </c>
      <c r="N46" s="4">
        <v>38621.098327366555</v>
      </c>
      <c r="O46" s="4">
        <v>38767.651379612449</v>
      </c>
      <c r="P46" s="4">
        <v>38914.545270711002</v>
      </c>
      <c r="Q46" s="4">
        <v>39061.775033072088</v>
      </c>
      <c r="R46" s="4">
        <v>39209.335795172999</v>
      </c>
      <c r="S46" s="4">
        <v>39317.649609752458</v>
      </c>
      <c r="T46" s="4">
        <v>39426.139060375608</v>
      </c>
      <c r="U46" s="4">
        <v>39534.801860789485</v>
      </c>
      <c r="V46" s="4">
        <v>39643.635764249942</v>
      </c>
      <c r="W46" s="4">
        <v>39752.638562671687</v>
      </c>
      <c r="X46" s="4">
        <v>39814.236144285875</v>
      </c>
      <c r="Y46" s="4">
        <v>39875.9098559923</v>
      </c>
      <c r="Z46" s="4">
        <v>39937.658829283282</v>
      </c>
      <c r="AA46" s="4">
        <v>39999.482208811882</v>
      </c>
      <c r="AB46" s="4">
        <v>40061.379152143672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35820.822384607054</v>
      </c>
      <c r="D47" s="4">
        <v>36207.556599101154</v>
      </c>
      <c r="E47" s="4">
        <v>36595.031439150502</v>
      </c>
      <c r="F47" s="4">
        <v>36983.228021763192</v>
      </c>
      <c r="G47" s="4">
        <v>37372.12805315281</v>
      </c>
      <c r="H47" s="4">
        <v>37762.500245816496</v>
      </c>
      <c r="I47" s="4">
        <v>37904.394207735182</v>
      </c>
      <c r="J47" s="4">
        <v>38046.584974235775</v>
      </c>
      <c r="K47" s="4">
        <v>38189.067803218546</v>
      </c>
      <c r="L47" s="4">
        <v>38331.838053069099</v>
      </c>
      <c r="M47" s="4">
        <v>38474.891180010738</v>
      </c>
      <c r="N47" s="4">
        <v>38621.098327366555</v>
      </c>
      <c r="O47" s="4">
        <v>38767.651379612449</v>
      </c>
      <c r="P47" s="4">
        <v>38914.545270711002</v>
      </c>
      <c r="Q47" s="4">
        <v>39061.775033072088</v>
      </c>
      <c r="R47" s="4">
        <v>39209.335795172999</v>
      </c>
      <c r="S47" s="4">
        <v>39317.649609752458</v>
      </c>
      <c r="T47" s="4">
        <v>39426.139060375608</v>
      </c>
      <c r="U47" s="4">
        <v>39534.801860789485</v>
      </c>
      <c r="V47" s="4">
        <v>39643.635764249942</v>
      </c>
      <c r="W47" s="4">
        <v>39752.638562671687</v>
      </c>
      <c r="X47" s="4">
        <v>39814.236144285875</v>
      </c>
      <c r="Y47" s="4">
        <v>39875.9098559923</v>
      </c>
      <c r="Z47" s="4">
        <v>39937.658829283282</v>
      </c>
      <c r="AA47" s="4">
        <v>39999.482208811882</v>
      </c>
      <c r="AB47" s="4">
        <v>40061.379152143672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35820.822384607054</v>
      </c>
      <c r="D48" s="4">
        <v>36207.556599101154</v>
      </c>
      <c r="E48" s="4">
        <v>36595.031439150502</v>
      </c>
      <c r="F48" s="4">
        <v>36983.228021763192</v>
      </c>
      <c r="G48" s="4">
        <v>37372.12805315281</v>
      </c>
      <c r="H48" s="4">
        <v>37762.500245816496</v>
      </c>
      <c r="I48" s="4">
        <v>37904.394207735182</v>
      </c>
      <c r="J48" s="4">
        <v>38046.584974235775</v>
      </c>
      <c r="K48" s="4">
        <v>38189.067803218546</v>
      </c>
      <c r="L48" s="4">
        <v>38331.838053069099</v>
      </c>
      <c r="M48" s="4">
        <v>38474.891180010738</v>
      </c>
      <c r="N48" s="4">
        <v>38621.098327366555</v>
      </c>
      <c r="O48" s="4">
        <v>38767.651379612449</v>
      </c>
      <c r="P48" s="4">
        <v>38914.545270711002</v>
      </c>
      <c r="Q48" s="4">
        <v>39061.775033072088</v>
      </c>
      <c r="R48" s="4">
        <v>39209.335795172999</v>
      </c>
      <c r="S48" s="4">
        <v>39317.649609752458</v>
      </c>
      <c r="T48" s="4">
        <v>39426.139060375608</v>
      </c>
      <c r="U48" s="4">
        <v>39534.801860789485</v>
      </c>
      <c r="V48" s="4">
        <v>39643.635764249942</v>
      </c>
      <c r="W48" s="4">
        <v>39752.638562671687</v>
      </c>
      <c r="X48" s="4">
        <v>39814.236144285875</v>
      </c>
      <c r="Y48" s="4">
        <v>39875.9098559923</v>
      </c>
      <c r="Z48" s="4">
        <v>39937.658829283282</v>
      </c>
      <c r="AA48" s="4">
        <v>39999.482208811882</v>
      </c>
      <c r="AB48" s="4">
        <v>40061.379152143672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35820.822384607054</v>
      </c>
      <c r="D49" s="4">
        <v>36207.556599101154</v>
      </c>
      <c r="E49" s="4">
        <v>36595.031439150502</v>
      </c>
      <c r="F49" s="4">
        <v>36983.228021763192</v>
      </c>
      <c r="G49" s="4">
        <v>37372.12805315281</v>
      </c>
      <c r="H49" s="4">
        <v>37762.500245816496</v>
      </c>
      <c r="I49" s="4">
        <v>37904.394207735182</v>
      </c>
      <c r="J49" s="4">
        <v>38046.584974235775</v>
      </c>
      <c r="K49" s="4">
        <v>38189.067803218546</v>
      </c>
      <c r="L49" s="4">
        <v>38331.838053069099</v>
      </c>
      <c r="M49" s="4">
        <v>38474.891180010738</v>
      </c>
      <c r="N49" s="4">
        <v>38621.098327366555</v>
      </c>
      <c r="O49" s="4">
        <v>38767.651379612449</v>
      </c>
      <c r="P49" s="4">
        <v>38914.545270711002</v>
      </c>
      <c r="Q49" s="4">
        <v>39061.775033072088</v>
      </c>
      <c r="R49" s="4">
        <v>39209.335795172999</v>
      </c>
      <c r="S49" s="4">
        <v>39317.649609752458</v>
      </c>
      <c r="T49" s="4">
        <v>39426.139060375608</v>
      </c>
      <c r="U49" s="4">
        <v>39534.801860789485</v>
      </c>
      <c r="V49" s="4">
        <v>39643.635764249942</v>
      </c>
      <c r="W49" s="4">
        <v>39752.638562671687</v>
      </c>
      <c r="X49" s="4">
        <v>39814.236144285875</v>
      </c>
      <c r="Y49" s="4">
        <v>39875.9098559923</v>
      </c>
      <c r="Z49" s="4">
        <v>39937.658829283282</v>
      </c>
      <c r="AA49" s="4">
        <v>39999.482208811882</v>
      </c>
      <c r="AB49" s="4">
        <v>40061.379152143672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35820.822384607054</v>
      </c>
      <c r="D50" s="4">
        <v>36207.556599101154</v>
      </c>
      <c r="E50" s="4">
        <v>36595.031439150502</v>
      </c>
      <c r="F50" s="4">
        <v>36983.228021763192</v>
      </c>
      <c r="G50" s="4">
        <v>37372.12805315281</v>
      </c>
      <c r="H50" s="4">
        <v>37762.500245816496</v>
      </c>
      <c r="I50" s="4">
        <v>37904.394207735182</v>
      </c>
      <c r="J50" s="4">
        <v>38046.584974235775</v>
      </c>
      <c r="K50" s="4">
        <v>38189.067803218546</v>
      </c>
      <c r="L50" s="4">
        <v>38331.838053069099</v>
      </c>
      <c r="M50" s="4">
        <v>38474.891180010738</v>
      </c>
      <c r="N50" s="4">
        <v>38621.098327366555</v>
      </c>
      <c r="O50" s="4">
        <v>38767.651379612449</v>
      </c>
      <c r="P50" s="4">
        <v>38914.545270711002</v>
      </c>
      <c r="Q50" s="4">
        <v>39061.775033072088</v>
      </c>
      <c r="R50" s="4">
        <v>39209.335795172999</v>
      </c>
      <c r="S50" s="4">
        <v>39317.649609752458</v>
      </c>
      <c r="T50" s="4">
        <v>39426.139060375608</v>
      </c>
      <c r="U50" s="4">
        <v>39534.801860789485</v>
      </c>
      <c r="V50" s="4">
        <v>39643.635764249942</v>
      </c>
      <c r="W50" s="4">
        <v>39752.638562671687</v>
      </c>
      <c r="X50" s="4">
        <v>39814.236144285875</v>
      </c>
      <c r="Y50" s="4">
        <v>39875.9098559923</v>
      </c>
      <c r="Z50" s="4">
        <v>39937.658829283282</v>
      </c>
      <c r="AA50" s="4">
        <v>39999.482208811882</v>
      </c>
      <c r="AB50" s="4">
        <v>40061.379152143672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35820.822384607054</v>
      </c>
      <c r="D51" s="4">
        <v>36207.556599101154</v>
      </c>
      <c r="E51" s="4">
        <v>36595.031439150502</v>
      </c>
      <c r="F51" s="4">
        <v>36983.228021763192</v>
      </c>
      <c r="G51" s="4">
        <v>37372.12805315281</v>
      </c>
      <c r="H51" s="4">
        <v>37762.500245816496</v>
      </c>
      <c r="I51" s="4">
        <v>37904.394207735182</v>
      </c>
      <c r="J51" s="4">
        <v>38046.584974235775</v>
      </c>
      <c r="K51" s="4">
        <v>38189.067803218546</v>
      </c>
      <c r="L51" s="4">
        <v>38331.838053069099</v>
      </c>
      <c r="M51" s="4">
        <v>38474.891180010738</v>
      </c>
      <c r="N51" s="4">
        <v>38621.098327366555</v>
      </c>
      <c r="O51" s="4">
        <v>38767.651379612449</v>
      </c>
      <c r="P51" s="4">
        <v>38914.545270711002</v>
      </c>
      <c r="Q51" s="4">
        <v>39061.775033072088</v>
      </c>
      <c r="R51" s="4">
        <v>39209.335795172999</v>
      </c>
      <c r="S51" s="4">
        <v>39317.649609752458</v>
      </c>
      <c r="T51" s="4">
        <v>39426.139060375608</v>
      </c>
      <c r="U51" s="4">
        <v>39534.801860789485</v>
      </c>
      <c r="V51" s="4">
        <v>39643.635764249942</v>
      </c>
      <c r="W51" s="4">
        <v>39752.638562671687</v>
      </c>
      <c r="X51" s="4">
        <v>39814.236144285875</v>
      </c>
      <c r="Y51" s="4">
        <v>39875.9098559923</v>
      </c>
      <c r="Z51" s="4">
        <v>39937.658829283282</v>
      </c>
      <c r="AA51" s="4">
        <v>39999.482208811882</v>
      </c>
      <c r="AB51" s="4">
        <v>40061.379152143672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35820.822384607054</v>
      </c>
      <c r="D52" s="4">
        <v>36207.556599101154</v>
      </c>
      <c r="E52" s="4">
        <v>36595.031439150502</v>
      </c>
      <c r="F52" s="4">
        <v>36983.228021763192</v>
      </c>
      <c r="G52" s="4">
        <v>37372.12805315281</v>
      </c>
      <c r="H52" s="4">
        <v>37762.500245816496</v>
      </c>
      <c r="I52" s="4">
        <v>37904.394207735182</v>
      </c>
      <c r="J52" s="4">
        <v>38046.584974235775</v>
      </c>
      <c r="K52" s="4">
        <v>38189.067803218546</v>
      </c>
      <c r="L52" s="4">
        <v>38331.838053069099</v>
      </c>
      <c r="M52" s="4">
        <v>38474.891180010738</v>
      </c>
      <c r="N52" s="4">
        <v>38621.098327366555</v>
      </c>
      <c r="O52" s="4">
        <v>38767.651379612449</v>
      </c>
      <c r="P52" s="4">
        <v>38914.545270711002</v>
      </c>
      <c r="Q52" s="4">
        <v>39061.775033072088</v>
      </c>
      <c r="R52" s="4">
        <v>39209.335795172999</v>
      </c>
      <c r="S52" s="4">
        <v>39317.649609752458</v>
      </c>
      <c r="T52" s="4">
        <v>39426.139060375608</v>
      </c>
      <c r="U52" s="4">
        <v>39534.801860789485</v>
      </c>
      <c r="V52" s="4">
        <v>39643.635764249942</v>
      </c>
      <c r="W52" s="4">
        <v>39752.638562671687</v>
      </c>
      <c r="X52" s="4">
        <v>39814.236144285875</v>
      </c>
      <c r="Y52" s="4">
        <v>39875.9098559923</v>
      </c>
      <c r="Z52" s="4">
        <v>39937.658829283282</v>
      </c>
      <c r="AA52" s="4">
        <v>39999.482208811882</v>
      </c>
      <c r="AB52" s="4">
        <v>40061.379152143672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35820.822384607054</v>
      </c>
      <c r="D53" s="4">
        <v>36207.556599101154</v>
      </c>
      <c r="E53" s="4">
        <v>36595.031439150502</v>
      </c>
      <c r="F53" s="4">
        <v>36983.228021763192</v>
      </c>
      <c r="G53" s="4">
        <v>37372.12805315281</v>
      </c>
      <c r="H53" s="4">
        <v>37762.500245816496</v>
      </c>
      <c r="I53" s="4">
        <v>37904.394207735182</v>
      </c>
      <c r="J53" s="4">
        <v>38046.584974235775</v>
      </c>
      <c r="K53" s="4">
        <v>38189.067803218546</v>
      </c>
      <c r="L53" s="4">
        <v>38331.838053069099</v>
      </c>
      <c r="M53" s="4">
        <v>38474.891180010738</v>
      </c>
      <c r="N53" s="4">
        <v>38621.098327366555</v>
      </c>
      <c r="O53" s="4">
        <v>38767.651379612449</v>
      </c>
      <c r="P53" s="4">
        <v>38914.545270711002</v>
      </c>
      <c r="Q53" s="4">
        <v>39061.775033072088</v>
      </c>
      <c r="R53" s="4">
        <v>39209.335795172999</v>
      </c>
      <c r="S53" s="4">
        <v>39317.649609752458</v>
      </c>
      <c r="T53" s="4">
        <v>39426.139060375608</v>
      </c>
      <c r="U53" s="4">
        <v>39534.801860789485</v>
      </c>
      <c r="V53" s="4">
        <v>39643.635764249942</v>
      </c>
      <c r="W53" s="4">
        <v>39752.638562671687</v>
      </c>
      <c r="X53" s="4">
        <v>39814.236144285875</v>
      </c>
      <c r="Y53" s="4">
        <v>39875.9098559923</v>
      </c>
      <c r="Z53" s="4">
        <v>39937.658829283282</v>
      </c>
      <c r="AA53" s="4">
        <v>39999.482208811882</v>
      </c>
      <c r="AB53" s="4">
        <v>40061.379152143672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35820.822384607054</v>
      </c>
      <c r="D54" s="4">
        <v>36207.556599101154</v>
      </c>
      <c r="E54" s="4">
        <v>36595.031439150502</v>
      </c>
      <c r="F54" s="4">
        <v>36983.228021763192</v>
      </c>
      <c r="G54" s="4">
        <v>37372.12805315281</v>
      </c>
      <c r="H54" s="4">
        <v>37762.500245816496</v>
      </c>
      <c r="I54" s="4">
        <v>37904.394207735182</v>
      </c>
      <c r="J54" s="4">
        <v>38046.584974235775</v>
      </c>
      <c r="K54" s="4">
        <v>38189.067803218546</v>
      </c>
      <c r="L54" s="4">
        <v>38331.838053069099</v>
      </c>
      <c r="M54" s="4">
        <v>38474.891180010738</v>
      </c>
      <c r="N54" s="4">
        <v>38621.098327366555</v>
      </c>
      <c r="O54" s="4">
        <v>38767.651379612449</v>
      </c>
      <c r="P54" s="4">
        <v>38914.545270711002</v>
      </c>
      <c r="Q54" s="4">
        <v>39061.775033072088</v>
      </c>
      <c r="R54" s="4">
        <v>39209.335795172999</v>
      </c>
      <c r="S54" s="4">
        <v>39317.649609752458</v>
      </c>
      <c r="T54" s="4">
        <v>39426.139060375608</v>
      </c>
      <c r="U54" s="4">
        <v>39534.801860789485</v>
      </c>
      <c r="V54" s="4">
        <v>39643.635764249942</v>
      </c>
      <c r="W54" s="4">
        <v>39752.638562671687</v>
      </c>
      <c r="X54" s="4">
        <v>39814.236144285875</v>
      </c>
      <c r="Y54" s="4">
        <v>39875.9098559923</v>
      </c>
      <c r="Z54" s="4">
        <v>39937.658829283282</v>
      </c>
      <c r="AA54" s="4">
        <v>39999.482208811882</v>
      </c>
      <c r="AB54" s="4">
        <v>40061.379152143672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35820.822384607054</v>
      </c>
      <c r="D55" s="4">
        <v>36207.556599101154</v>
      </c>
      <c r="E55" s="4">
        <v>36595.031439150502</v>
      </c>
      <c r="F55" s="4">
        <v>36983.228021763192</v>
      </c>
      <c r="G55" s="4">
        <v>37372.12805315281</v>
      </c>
      <c r="H55" s="4">
        <v>37762.500245816496</v>
      </c>
      <c r="I55" s="4">
        <v>37904.394207735182</v>
      </c>
      <c r="J55" s="4">
        <v>38046.584974235775</v>
      </c>
      <c r="K55" s="4">
        <v>38189.067803218546</v>
      </c>
      <c r="L55" s="4">
        <v>38331.838053069099</v>
      </c>
      <c r="M55" s="4">
        <v>38474.891180010738</v>
      </c>
      <c r="N55" s="4">
        <v>38621.098327366555</v>
      </c>
      <c r="O55" s="4">
        <v>38767.651379612449</v>
      </c>
      <c r="P55" s="4">
        <v>38914.545270711002</v>
      </c>
      <c r="Q55" s="4">
        <v>39061.775033072088</v>
      </c>
      <c r="R55" s="4">
        <v>39209.335795172999</v>
      </c>
      <c r="S55" s="4">
        <v>39317.649609752458</v>
      </c>
      <c r="T55" s="4">
        <v>39426.139060375608</v>
      </c>
      <c r="U55" s="4">
        <v>39534.801860789485</v>
      </c>
      <c r="V55" s="4">
        <v>39643.635764249942</v>
      </c>
      <c r="W55" s="4">
        <v>39752.638562671687</v>
      </c>
      <c r="X55" s="4">
        <v>39814.236144285875</v>
      </c>
      <c r="Y55" s="4">
        <v>39875.9098559923</v>
      </c>
      <c r="Z55" s="4">
        <v>39937.658829283282</v>
      </c>
      <c r="AA55" s="4">
        <v>39999.482208811882</v>
      </c>
      <c r="AB55" s="4">
        <v>40061.379152143672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35820.822384607054</v>
      </c>
      <c r="D56" s="4">
        <v>36207.556599101154</v>
      </c>
      <c r="E56" s="4">
        <v>36595.031439150502</v>
      </c>
      <c r="F56" s="4">
        <v>36983.228021763192</v>
      </c>
      <c r="G56" s="4">
        <v>37372.12805315281</v>
      </c>
      <c r="H56" s="4">
        <v>37762.500245816496</v>
      </c>
      <c r="I56" s="4">
        <v>37904.394207735182</v>
      </c>
      <c r="J56" s="4">
        <v>38046.584974235775</v>
      </c>
      <c r="K56" s="4">
        <v>38189.067803218546</v>
      </c>
      <c r="L56" s="4">
        <v>38331.838053069099</v>
      </c>
      <c r="M56" s="4">
        <v>38474.891180010738</v>
      </c>
      <c r="N56" s="4">
        <v>38621.098327366555</v>
      </c>
      <c r="O56" s="4">
        <v>38767.651379612449</v>
      </c>
      <c r="P56" s="4">
        <v>38914.545270711002</v>
      </c>
      <c r="Q56" s="4">
        <v>39061.775033072088</v>
      </c>
      <c r="R56" s="4">
        <v>39209.335795172999</v>
      </c>
      <c r="S56" s="4">
        <v>39317.649609752458</v>
      </c>
      <c r="T56" s="4">
        <v>39426.139060375608</v>
      </c>
      <c r="U56" s="4">
        <v>39534.801860789485</v>
      </c>
      <c r="V56" s="4">
        <v>39643.635764249942</v>
      </c>
      <c r="W56" s="4">
        <v>39752.638562671687</v>
      </c>
      <c r="X56" s="4">
        <v>39814.236144285875</v>
      </c>
      <c r="Y56" s="4">
        <v>39875.9098559923</v>
      </c>
      <c r="Z56" s="4">
        <v>39937.658829283282</v>
      </c>
      <c r="AA56" s="4">
        <v>39999.482208811882</v>
      </c>
      <c r="AB56" s="4">
        <v>40061.379152143672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35820.822384607054</v>
      </c>
      <c r="D57" s="4">
        <v>36207.556599101154</v>
      </c>
      <c r="E57" s="4">
        <v>36595.031439150502</v>
      </c>
      <c r="F57" s="4">
        <v>36983.228021763192</v>
      </c>
      <c r="G57" s="4">
        <v>37372.12805315281</v>
      </c>
      <c r="H57" s="4">
        <v>37762.500245816496</v>
      </c>
      <c r="I57" s="4">
        <v>37904.394207735182</v>
      </c>
      <c r="J57" s="4">
        <v>38046.584974235775</v>
      </c>
      <c r="K57" s="4">
        <v>38189.067803218546</v>
      </c>
      <c r="L57" s="4">
        <v>38331.838053069099</v>
      </c>
      <c r="M57" s="4">
        <v>38474.891180010738</v>
      </c>
      <c r="N57" s="4">
        <v>38621.098327366555</v>
      </c>
      <c r="O57" s="4">
        <v>38767.651379612449</v>
      </c>
      <c r="P57" s="4">
        <v>38914.545270711002</v>
      </c>
      <c r="Q57" s="4">
        <v>39061.775033072088</v>
      </c>
      <c r="R57" s="4">
        <v>39209.335795172999</v>
      </c>
      <c r="S57" s="4">
        <v>39317.649609752458</v>
      </c>
      <c r="T57" s="4">
        <v>39426.139060375608</v>
      </c>
      <c r="U57" s="4">
        <v>39534.801860789485</v>
      </c>
      <c r="V57" s="4">
        <v>39643.635764249942</v>
      </c>
      <c r="W57" s="4">
        <v>39752.638562671687</v>
      </c>
      <c r="X57" s="4">
        <v>39814.236144285875</v>
      </c>
      <c r="Y57" s="4">
        <v>39875.9098559923</v>
      </c>
      <c r="Z57" s="4">
        <v>39937.658829283282</v>
      </c>
      <c r="AA57" s="4">
        <v>39999.482208811882</v>
      </c>
      <c r="AB57" s="4">
        <v>40061.379152143672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35820.822384607054</v>
      </c>
      <c r="D58" s="4">
        <v>36207.556599101154</v>
      </c>
      <c r="E58" s="4">
        <v>36595.031439150502</v>
      </c>
      <c r="F58" s="4">
        <v>36983.228021763192</v>
      </c>
      <c r="G58" s="4">
        <v>37372.12805315281</v>
      </c>
      <c r="H58" s="4">
        <v>37762.500245816496</v>
      </c>
      <c r="I58" s="4">
        <v>37904.394207735182</v>
      </c>
      <c r="J58" s="4">
        <v>38046.584974235775</v>
      </c>
      <c r="K58" s="4">
        <v>38189.067803218546</v>
      </c>
      <c r="L58" s="4">
        <v>38331.838053069099</v>
      </c>
      <c r="M58" s="4">
        <v>38474.891180010738</v>
      </c>
      <c r="N58" s="4">
        <v>38621.098327366555</v>
      </c>
      <c r="O58" s="4">
        <v>38767.651379612449</v>
      </c>
      <c r="P58" s="4">
        <v>38914.545270711002</v>
      </c>
      <c r="Q58" s="4">
        <v>39061.775033072088</v>
      </c>
      <c r="R58" s="4">
        <v>39209.335795172999</v>
      </c>
      <c r="S58" s="4">
        <v>39317.649609752458</v>
      </c>
      <c r="T58" s="4">
        <v>39426.139060375608</v>
      </c>
      <c r="U58" s="4">
        <v>39534.801860789485</v>
      </c>
      <c r="V58" s="4">
        <v>39643.635764249942</v>
      </c>
      <c r="W58" s="4">
        <v>39752.638562671687</v>
      </c>
      <c r="X58" s="4">
        <v>39814.236144285875</v>
      </c>
      <c r="Y58" s="4">
        <v>39875.9098559923</v>
      </c>
      <c r="Z58" s="4">
        <v>39937.658829283282</v>
      </c>
      <c r="AA58" s="4">
        <v>39999.482208811882</v>
      </c>
      <c r="AB58" s="4">
        <v>40061.379152143672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35820.822384607054</v>
      </c>
      <c r="D59" s="4">
        <v>36207.556599101154</v>
      </c>
      <c r="E59" s="4">
        <v>36595.031439150502</v>
      </c>
      <c r="F59" s="4">
        <v>36983.228021763192</v>
      </c>
      <c r="G59" s="4">
        <v>37372.12805315281</v>
      </c>
      <c r="H59" s="4">
        <v>37762.500245816496</v>
      </c>
      <c r="I59" s="4">
        <v>37904.394207735182</v>
      </c>
      <c r="J59" s="4">
        <v>38046.584974235775</v>
      </c>
      <c r="K59" s="4">
        <v>38189.067803218546</v>
      </c>
      <c r="L59" s="4">
        <v>38331.838053069099</v>
      </c>
      <c r="M59" s="4">
        <v>38474.891180010738</v>
      </c>
      <c r="N59" s="4">
        <v>38621.098327366555</v>
      </c>
      <c r="O59" s="4">
        <v>38767.651379612449</v>
      </c>
      <c r="P59" s="4">
        <v>38914.545270711002</v>
      </c>
      <c r="Q59" s="4">
        <v>39061.775033072088</v>
      </c>
      <c r="R59" s="4">
        <v>39209.335795172999</v>
      </c>
      <c r="S59" s="4">
        <v>39317.649609752458</v>
      </c>
      <c r="T59" s="4">
        <v>39426.139060375608</v>
      </c>
      <c r="U59" s="4">
        <v>39534.801860789485</v>
      </c>
      <c r="V59" s="4">
        <v>39643.635764249942</v>
      </c>
      <c r="W59" s="4">
        <v>39752.638562671687</v>
      </c>
      <c r="X59" s="4">
        <v>39814.236144285875</v>
      </c>
      <c r="Y59" s="4">
        <v>39875.9098559923</v>
      </c>
      <c r="Z59" s="4">
        <v>39937.658829283282</v>
      </c>
      <c r="AA59" s="4">
        <v>39999.482208811882</v>
      </c>
      <c r="AB59" s="4">
        <v>40061.379152143672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35820.822384607054</v>
      </c>
      <c r="D60" s="4">
        <v>36207.556599101154</v>
      </c>
      <c r="E60" s="4">
        <v>36595.031439150502</v>
      </c>
      <c r="F60" s="4">
        <v>36983.228021763192</v>
      </c>
      <c r="G60" s="4">
        <v>37372.12805315281</v>
      </c>
      <c r="H60" s="4">
        <v>37762.500245816496</v>
      </c>
      <c r="I60" s="4">
        <v>37904.394207735182</v>
      </c>
      <c r="J60" s="4">
        <v>38046.584974235775</v>
      </c>
      <c r="K60" s="4">
        <v>38189.067803218546</v>
      </c>
      <c r="L60" s="4">
        <v>38331.838053069099</v>
      </c>
      <c r="M60" s="4">
        <v>38474.891180010738</v>
      </c>
      <c r="N60" s="4">
        <v>38621.098327366555</v>
      </c>
      <c r="O60" s="4">
        <v>38767.651379612449</v>
      </c>
      <c r="P60" s="4">
        <v>38914.545270711002</v>
      </c>
      <c r="Q60" s="4">
        <v>39061.775033072088</v>
      </c>
      <c r="R60" s="4">
        <v>39209.335795172999</v>
      </c>
      <c r="S60" s="4">
        <v>39317.649609752458</v>
      </c>
      <c r="T60" s="4">
        <v>39426.139060375608</v>
      </c>
      <c r="U60" s="4">
        <v>39534.801860789485</v>
      </c>
      <c r="V60" s="4">
        <v>39643.635764249942</v>
      </c>
      <c r="W60" s="4">
        <v>39752.638562671687</v>
      </c>
      <c r="X60" s="4">
        <v>39814.236144285875</v>
      </c>
      <c r="Y60" s="4">
        <v>39875.9098559923</v>
      </c>
      <c r="Z60" s="4">
        <v>39937.658829283282</v>
      </c>
      <c r="AA60" s="4">
        <v>39999.482208811882</v>
      </c>
      <c r="AB60" s="4">
        <v>40061.379152143672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35820.822384607054</v>
      </c>
      <c r="D61" s="4">
        <v>36207.556599101154</v>
      </c>
      <c r="E61" s="4">
        <v>36595.031439150502</v>
      </c>
      <c r="F61" s="4">
        <v>36983.228021763192</v>
      </c>
      <c r="G61" s="4">
        <v>37372.12805315281</v>
      </c>
      <c r="H61" s="4">
        <v>37762.500245816496</v>
      </c>
      <c r="I61" s="4">
        <v>37904.394207735182</v>
      </c>
      <c r="J61" s="4">
        <v>38046.584974235775</v>
      </c>
      <c r="K61" s="4">
        <v>38189.067803218546</v>
      </c>
      <c r="L61" s="4">
        <v>38331.838053069099</v>
      </c>
      <c r="M61" s="4">
        <v>38474.891180010738</v>
      </c>
      <c r="N61" s="4">
        <v>38621.098327366555</v>
      </c>
      <c r="O61" s="4">
        <v>38767.651379612449</v>
      </c>
      <c r="P61" s="4">
        <v>38914.545270711002</v>
      </c>
      <c r="Q61" s="4">
        <v>39061.775033072088</v>
      </c>
      <c r="R61" s="4">
        <v>39209.335795172999</v>
      </c>
      <c r="S61" s="4">
        <v>39317.649609752458</v>
      </c>
      <c r="T61" s="4">
        <v>39426.139060375608</v>
      </c>
      <c r="U61" s="4">
        <v>39534.801860789485</v>
      </c>
      <c r="V61" s="4">
        <v>39643.635764249942</v>
      </c>
      <c r="W61" s="4">
        <v>39752.638562671687</v>
      </c>
      <c r="X61" s="4">
        <v>39814.236144285875</v>
      </c>
      <c r="Y61" s="4">
        <v>39875.9098559923</v>
      </c>
      <c r="Z61" s="4">
        <v>39937.658829283282</v>
      </c>
      <c r="AA61" s="4">
        <v>39999.482208811882</v>
      </c>
      <c r="AB61" s="4">
        <v>40061.379152143672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35820.822384607054</v>
      </c>
      <c r="D62" s="4">
        <v>36207.556599101154</v>
      </c>
      <c r="E62" s="4">
        <v>36595.031439150502</v>
      </c>
      <c r="F62" s="4">
        <v>36983.228021763192</v>
      </c>
      <c r="G62" s="4">
        <v>37372.12805315281</v>
      </c>
      <c r="H62" s="4">
        <v>37762.500245816496</v>
      </c>
      <c r="I62" s="4">
        <v>37904.394207735182</v>
      </c>
      <c r="J62" s="4">
        <v>38046.584974235775</v>
      </c>
      <c r="K62" s="4">
        <v>38189.067803218546</v>
      </c>
      <c r="L62" s="4">
        <v>38331.838053069099</v>
      </c>
      <c r="M62" s="4">
        <v>38474.891180010738</v>
      </c>
      <c r="N62" s="4">
        <v>38621.098327366555</v>
      </c>
      <c r="O62" s="4">
        <v>38767.651379612449</v>
      </c>
      <c r="P62" s="4">
        <v>38914.545270711002</v>
      </c>
      <c r="Q62" s="4">
        <v>39061.775033072088</v>
      </c>
      <c r="R62" s="4">
        <v>39209.335795172999</v>
      </c>
      <c r="S62" s="4">
        <v>39317.649609752458</v>
      </c>
      <c r="T62" s="4">
        <v>39426.139060375608</v>
      </c>
      <c r="U62" s="4">
        <v>39534.801860789485</v>
      </c>
      <c r="V62" s="4">
        <v>39643.635764249942</v>
      </c>
      <c r="W62" s="4">
        <v>39752.638562671687</v>
      </c>
      <c r="X62" s="4">
        <v>39814.236144285875</v>
      </c>
      <c r="Y62" s="4">
        <v>39875.9098559923</v>
      </c>
      <c r="Z62" s="4">
        <v>39937.658829283282</v>
      </c>
      <c r="AA62" s="4">
        <v>39999.482208811882</v>
      </c>
      <c r="AB62" s="4">
        <v>40061.379152143672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35820.822384607054</v>
      </c>
      <c r="D63" s="4">
        <v>36207.556599101154</v>
      </c>
      <c r="E63" s="4">
        <v>36595.031439150502</v>
      </c>
      <c r="F63" s="4">
        <v>36983.228021763192</v>
      </c>
      <c r="G63" s="4">
        <v>37372.12805315281</v>
      </c>
      <c r="H63" s="4">
        <v>37762.500245816496</v>
      </c>
      <c r="I63" s="4">
        <v>37904.394207735182</v>
      </c>
      <c r="J63" s="4">
        <v>38046.584974235775</v>
      </c>
      <c r="K63" s="4">
        <v>38189.067803218546</v>
      </c>
      <c r="L63" s="4">
        <v>38331.838053069099</v>
      </c>
      <c r="M63" s="4">
        <v>38474.891180010738</v>
      </c>
      <c r="N63" s="4">
        <v>38621.098327366555</v>
      </c>
      <c r="O63" s="4">
        <v>38767.651379612449</v>
      </c>
      <c r="P63" s="4">
        <v>38914.545270711002</v>
      </c>
      <c r="Q63" s="4">
        <v>39061.775033072088</v>
      </c>
      <c r="R63" s="4">
        <v>39209.335795172999</v>
      </c>
      <c r="S63" s="4">
        <v>39317.649609752458</v>
      </c>
      <c r="T63" s="4">
        <v>39426.139060375608</v>
      </c>
      <c r="U63" s="4">
        <v>39534.801860789485</v>
      </c>
      <c r="V63" s="4">
        <v>39643.635764249942</v>
      </c>
      <c r="W63" s="4">
        <v>39752.638562671687</v>
      </c>
      <c r="X63" s="4">
        <v>39814.236144285875</v>
      </c>
      <c r="Y63" s="4">
        <v>39875.9098559923</v>
      </c>
      <c r="Z63" s="4">
        <v>39937.658829283282</v>
      </c>
      <c r="AA63" s="4">
        <v>39999.482208811882</v>
      </c>
      <c r="AB63" s="4">
        <v>40061.379152143672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35820.822384607054</v>
      </c>
      <c r="D64" s="4">
        <v>36207.556599101154</v>
      </c>
      <c r="E64" s="4">
        <v>36595.031439150502</v>
      </c>
      <c r="F64" s="4">
        <v>36983.228021763192</v>
      </c>
      <c r="G64" s="4">
        <v>37372.12805315281</v>
      </c>
      <c r="H64" s="4">
        <v>37762.500245816496</v>
      </c>
      <c r="I64" s="4">
        <v>37904.394207735182</v>
      </c>
      <c r="J64" s="4">
        <v>38046.584974235775</v>
      </c>
      <c r="K64" s="4">
        <v>38189.067803218546</v>
      </c>
      <c r="L64" s="4">
        <v>38331.838053069099</v>
      </c>
      <c r="M64" s="4">
        <v>38474.891180010738</v>
      </c>
      <c r="N64" s="4">
        <v>38621.098327366555</v>
      </c>
      <c r="O64" s="4">
        <v>38767.651379612449</v>
      </c>
      <c r="P64" s="4">
        <v>38914.545270711002</v>
      </c>
      <c r="Q64" s="4">
        <v>39061.775033072088</v>
      </c>
      <c r="R64" s="4">
        <v>39209.335795172999</v>
      </c>
      <c r="S64" s="4">
        <v>39317.649609752458</v>
      </c>
      <c r="T64" s="4">
        <v>39426.139060375608</v>
      </c>
      <c r="U64" s="4">
        <v>39534.801860789485</v>
      </c>
      <c r="V64" s="4">
        <v>39643.635764249942</v>
      </c>
      <c r="W64" s="4">
        <v>39752.638562671687</v>
      </c>
      <c r="X64" s="4">
        <v>39814.236144285875</v>
      </c>
      <c r="Y64" s="4">
        <v>39875.9098559923</v>
      </c>
      <c r="Z64" s="4">
        <v>39937.658829283282</v>
      </c>
      <c r="AA64" s="4">
        <v>39999.482208811882</v>
      </c>
      <c r="AB64" s="4">
        <v>40061.379152143672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35820.822384607054</v>
      </c>
      <c r="D65" s="4">
        <v>36207.556599101154</v>
      </c>
      <c r="E65" s="4">
        <v>36595.031439150502</v>
      </c>
      <c r="F65" s="4">
        <v>36983.228021763192</v>
      </c>
      <c r="G65" s="4">
        <v>37372.12805315281</v>
      </c>
      <c r="H65" s="4">
        <v>37762.500245816496</v>
      </c>
      <c r="I65" s="4">
        <v>37904.394207735182</v>
      </c>
      <c r="J65" s="4">
        <v>38046.584974235775</v>
      </c>
      <c r="K65" s="4">
        <v>38189.067803218546</v>
      </c>
      <c r="L65" s="4">
        <v>38331.838053069099</v>
      </c>
      <c r="M65" s="4">
        <v>38474.891180010738</v>
      </c>
      <c r="N65" s="4">
        <v>38621.098327366555</v>
      </c>
      <c r="O65" s="4">
        <v>38767.651379612449</v>
      </c>
      <c r="P65" s="4">
        <v>38914.545270711002</v>
      </c>
      <c r="Q65" s="4">
        <v>39061.775033072088</v>
      </c>
      <c r="R65" s="4">
        <v>39209.335795172999</v>
      </c>
      <c r="S65" s="4">
        <v>39317.649609752458</v>
      </c>
      <c r="T65" s="4">
        <v>39426.139060375608</v>
      </c>
      <c r="U65" s="4">
        <v>39534.801860789485</v>
      </c>
      <c r="V65" s="4">
        <v>39643.635764249942</v>
      </c>
      <c r="W65" s="4">
        <v>39752.638562671687</v>
      </c>
      <c r="X65" s="4">
        <v>39814.236144285875</v>
      </c>
      <c r="Y65" s="4">
        <v>39875.9098559923</v>
      </c>
      <c r="Z65" s="4">
        <v>39937.658829283282</v>
      </c>
      <c r="AA65" s="4">
        <v>39999.482208811882</v>
      </c>
      <c r="AB65" s="4">
        <v>40061.379152143672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35820.822384607054</v>
      </c>
      <c r="D66" s="4">
        <v>36207.556599101154</v>
      </c>
      <c r="E66" s="4">
        <v>36595.031439150502</v>
      </c>
      <c r="F66" s="4">
        <v>36983.228021763192</v>
      </c>
      <c r="G66" s="4">
        <v>37372.12805315281</v>
      </c>
      <c r="H66" s="4">
        <v>37762.500245816496</v>
      </c>
      <c r="I66" s="4">
        <v>37904.394207735182</v>
      </c>
      <c r="J66" s="4">
        <v>38046.584974235775</v>
      </c>
      <c r="K66" s="4">
        <v>38189.067803218546</v>
      </c>
      <c r="L66" s="4">
        <v>38331.838053069099</v>
      </c>
      <c r="M66" s="4">
        <v>38474.891180010738</v>
      </c>
      <c r="N66" s="4">
        <v>38621.098327366555</v>
      </c>
      <c r="O66" s="4">
        <v>38767.651379612449</v>
      </c>
      <c r="P66" s="4">
        <v>38914.545270711002</v>
      </c>
      <c r="Q66" s="4">
        <v>39061.775033072088</v>
      </c>
      <c r="R66" s="4">
        <v>39209.335795172999</v>
      </c>
      <c r="S66" s="4">
        <v>39317.649609752458</v>
      </c>
      <c r="T66" s="4">
        <v>39426.139060375608</v>
      </c>
      <c r="U66" s="4">
        <v>39534.801860789485</v>
      </c>
      <c r="V66" s="4">
        <v>39643.635764249942</v>
      </c>
      <c r="W66" s="4">
        <v>39752.638562671687</v>
      </c>
      <c r="X66" s="4">
        <v>39814.236144285875</v>
      </c>
      <c r="Y66" s="4">
        <v>39875.9098559923</v>
      </c>
      <c r="Z66" s="4">
        <v>39937.658829283282</v>
      </c>
      <c r="AA66" s="4">
        <v>39999.482208811882</v>
      </c>
      <c r="AB66" s="4">
        <v>40061.379152143672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35820.822384607054</v>
      </c>
      <c r="D67" s="4">
        <v>36207.556599101154</v>
      </c>
      <c r="E67" s="4">
        <v>36595.031439150502</v>
      </c>
      <c r="F67" s="4">
        <v>36983.228021763192</v>
      </c>
      <c r="G67" s="4">
        <v>37372.12805315281</v>
      </c>
      <c r="H67" s="4">
        <v>37762.500245816496</v>
      </c>
      <c r="I67" s="4">
        <v>37904.394207735182</v>
      </c>
      <c r="J67" s="4">
        <v>38046.584974235775</v>
      </c>
      <c r="K67" s="4">
        <v>38189.067803218546</v>
      </c>
      <c r="L67" s="4">
        <v>38331.838053069099</v>
      </c>
      <c r="M67" s="4">
        <v>38474.891180010738</v>
      </c>
      <c r="N67" s="4">
        <v>38621.098327366555</v>
      </c>
      <c r="O67" s="4">
        <v>38767.651379612449</v>
      </c>
      <c r="P67" s="4">
        <v>38914.545270711002</v>
      </c>
      <c r="Q67" s="4">
        <v>39061.775033072088</v>
      </c>
      <c r="R67" s="4">
        <v>39209.335795172999</v>
      </c>
      <c r="S67" s="4">
        <v>39317.649609752458</v>
      </c>
      <c r="T67" s="4">
        <v>39426.139060375608</v>
      </c>
      <c r="U67" s="4">
        <v>39534.801860789485</v>
      </c>
      <c r="V67" s="4">
        <v>39643.635764249942</v>
      </c>
      <c r="W67" s="4">
        <v>39752.638562671687</v>
      </c>
      <c r="X67" s="4">
        <v>39814.236144285875</v>
      </c>
      <c r="Y67" s="4">
        <v>39875.9098559923</v>
      </c>
      <c r="Z67" s="4">
        <v>39937.658829283282</v>
      </c>
      <c r="AA67" s="4">
        <v>39999.482208811882</v>
      </c>
      <c r="AB67" s="4">
        <v>40061.379152143672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35820.822384607054</v>
      </c>
      <c r="D68" s="4">
        <v>36207.556599101154</v>
      </c>
      <c r="E68" s="4">
        <v>36595.031439150502</v>
      </c>
      <c r="F68" s="4">
        <v>36983.228021763192</v>
      </c>
      <c r="G68" s="4">
        <v>37372.12805315281</v>
      </c>
      <c r="H68" s="4">
        <v>37762.500245816496</v>
      </c>
      <c r="I68" s="4">
        <v>37904.394207735182</v>
      </c>
      <c r="J68" s="4">
        <v>38046.584974235775</v>
      </c>
      <c r="K68" s="4">
        <v>38189.067803218546</v>
      </c>
      <c r="L68" s="4">
        <v>38331.838053069099</v>
      </c>
      <c r="M68" s="4">
        <v>38474.891180010738</v>
      </c>
      <c r="N68" s="4">
        <v>38621.098327366555</v>
      </c>
      <c r="O68" s="4">
        <v>38767.651379612449</v>
      </c>
      <c r="P68" s="4">
        <v>38914.545270711002</v>
      </c>
      <c r="Q68" s="4">
        <v>39061.775033072088</v>
      </c>
      <c r="R68" s="4">
        <v>39209.335795172999</v>
      </c>
      <c r="S68" s="4">
        <v>39317.649609752458</v>
      </c>
      <c r="T68" s="4">
        <v>39426.139060375608</v>
      </c>
      <c r="U68" s="4">
        <v>39534.801860789485</v>
      </c>
      <c r="V68" s="4">
        <v>39643.635764249942</v>
      </c>
      <c r="W68" s="4">
        <v>39752.638562671687</v>
      </c>
      <c r="X68" s="4">
        <v>39814.236144285875</v>
      </c>
      <c r="Y68" s="4">
        <v>39875.9098559923</v>
      </c>
      <c r="Z68" s="4">
        <v>39937.658829283282</v>
      </c>
      <c r="AA68" s="4">
        <v>39999.482208811882</v>
      </c>
      <c r="AB68" s="4">
        <v>40061.379152143672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35820.822384607054</v>
      </c>
      <c r="D69" s="4">
        <v>36207.556599101154</v>
      </c>
      <c r="E69" s="4">
        <v>36595.031439150502</v>
      </c>
      <c r="F69" s="4">
        <v>36983.228021763192</v>
      </c>
      <c r="G69" s="4">
        <v>37372.12805315281</v>
      </c>
      <c r="H69" s="4">
        <v>37762.500245816496</v>
      </c>
      <c r="I69" s="4">
        <v>37904.394207735182</v>
      </c>
      <c r="J69" s="4">
        <v>38046.584974235775</v>
      </c>
      <c r="K69" s="4">
        <v>38189.067803218546</v>
      </c>
      <c r="L69" s="4">
        <v>38331.838053069099</v>
      </c>
      <c r="M69" s="4">
        <v>38474.891180010738</v>
      </c>
      <c r="N69" s="4">
        <v>38621.098327366555</v>
      </c>
      <c r="O69" s="4">
        <v>38767.651379612449</v>
      </c>
      <c r="P69" s="4">
        <v>38914.545270711002</v>
      </c>
      <c r="Q69" s="4">
        <v>39061.775033072088</v>
      </c>
      <c r="R69" s="4">
        <v>39209.335795172999</v>
      </c>
      <c r="S69" s="4">
        <v>39317.649609752458</v>
      </c>
      <c r="T69" s="4">
        <v>39426.139060375608</v>
      </c>
      <c r="U69" s="4">
        <v>39534.801860789485</v>
      </c>
      <c r="V69" s="4">
        <v>39643.635764249942</v>
      </c>
      <c r="W69" s="4">
        <v>39752.638562671687</v>
      </c>
      <c r="X69" s="4">
        <v>39814.236144285875</v>
      </c>
      <c r="Y69" s="4">
        <v>39875.9098559923</v>
      </c>
      <c r="Z69" s="4">
        <v>39937.658829283282</v>
      </c>
      <c r="AA69" s="4">
        <v>39999.482208811882</v>
      </c>
      <c r="AB69" s="4">
        <v>40061.379152143672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35820.822384607054</v>
      </c>
      <c r="D70" s="4">
        <v>36207.556599101154</v>
      </c>
      <c r="E70" s="4">
        <v>36595.031439150502</v>
      </c>
      <c r="F70" s="4">
        <v>36983.228021763192</v>
      </c>
      <c r="G70" s="4">
        <v>37372.12805315281</v>
      </c>
      <c r="H70" s="4">
        <v>37762.500245816496</v>
      </c>
      <c r="I70" s="4">
        <v>37904.394207735182</v>
      </c>
      <c r="J70" s="4">
        <v>38046.584974235775</v>
      </c>
      <c r="K70" s="4">
        <v>38189.067803218546</v>
      </c>
      <c r="L70" s="4">
        <v>38331.838053069099</v>
      </c>
      <c r="M70" s="4">
        <v>38474.891180010738</v>
      </c>
      <c r="N70" s="4">
        <v>38621.098327366555</v>
      </c>
      <c r="O70" s="4">
        <v>38767.651379612449</v>
      </c>
      <c r="P70" s="4">
        <v>38914.545270711002</v>
      </c>
      <c r="Q70" s="4">
        <v>39061.775033072088</v>
      </c>
      <c r="R70" s="4">
        <v>39209.335795172999</v>
      </c>
      <c r="S70" s="4">
        <v>39317.649609752458</v>
      </c>
      <c r="T70" s="4">
        <v>39426.139060375608</v>
      </c>
      <c r="U70" s="4">
        <v>39534.801860789485</v>
      </c>
      <c r="V70" s="4">
        <v>39643.635764249942</v>
      </c>
      <c r="W70" s="4">
        <v>39752.638562671687</v>
      </c>
      <c r="X70" s="4">
        <v>39814.236144285875</v>
      </c>
      <c r="Y70" s="4">
        <v>39875.9098559923</v>
      </c>
      <c r="Z70" s="4">
        <v>39937.658829283282</v>
      </c>
      <c r="AA70" s="4">
        <v>39999.482208811882</v>
      </c>
      <c r="AB70" s="4">
        <v>40061.379152143672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35820.822384607054</v>
      </c>
      <c r="D71" s="4">
        <v>36207.556599101154</v>
      </c>
      <c r="E71" s="4">
        <v>36595.031439150502</v>
      </c>
      <c r="F71" s="4">
        <v>36983.228021763192</v>
      </c>
      <c r="G71" s="4">
        <v>37372.12805315281</v>
      </c>
      <c r="H71" s="4">
        <v>37762.500245816496</v>
      </c>
      <c r="I71" s="4">
        <v>37904.394207735182</v>
      </c>
      <c r="J71" s="4">
        <v>38046.584974235775</v>
      </c>
      <c r="K71" s="4">
        <v>38189.067803218546</v>
      </c>
      <c r="L71" s="4">
        <v>38331.838053069099</v>
      </c>
      <c r="M71" s="4">
        <v>38474.891180010738</v>
      </c>
      <c r="N71" s="4">
        <v>38621.098327366555</v>
      </c>
      <c r="O71" s="4">
        <v>38767.651379612449</v>
      </c>
      <c r="P71" s="4">
        <v>38914.545270711002</v>
      </c>
      <c r="Q71" s="4">
        <v>39061.775033072088</v>
      </c>
      <c r="R71" s="4">
        <v>39209.335795172999</v>
      </c>
      <c r="S71" s="4">
        <v>39317.649609752458</v>
      </c>
      <c r="T71" s="4">
        <v>39426.139060375608</v>
      </c>
      <c r="U71" s="4">
        <v>39534.801860789485</v>
      </c>
      <c r="V71" s="4">
        <v>39643.635764249942</v>
      </c>
      <c r="W71" s="4">
        <v>39752.638562671687</v>
      </c>
      <c r="X71" s="4">
        <v>39814.236144285875</v>
      </c>
      <c r="Y71" s="4">
        <v>39875.9098559923</v>
      </c>
      <c r="Z71" s="4">
        <v>39937.658829283282</v>
      </c>
      <c r="AA71" s="4">
        <v>39999.482208811882</v>
      </c>
      <c r="AB71" s="4">
        <v>40061.379152143672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35820.822384607054</v>
      </c>
      <c r="D72" s="4">
        <v>36207.556599101154</v>
      </c>
      <c r="E72" s="4">
        <v>36595.031439150502</v>
      </c>
      <c r="F72" s="4">
        <v>36983.228021763192</v>
      </c>
      <c r="G72" s="4">
        <v>37372.12805315281</v>
      </c>
      <c r="H72" s="4">
        <v>37762.500245816496</v>
      </c>
      <c r="I72" s="4">
        <v>37904.394207735182</v>
      </c>
      <c r="J72" s="4">
        <v>38046.584974235775</v>
      </c>
      <c r="K72" s="4">
        <v>38189.067803218546</v>
      </c>
      <c r="L72" s="4">
        <v>38331.838053069099</v>
      </c>
      <c r="M72" s="4">
        <v>38474.891180010738</v>
      </c>
      <c r="N72" s="4">
        <v>38621.098327366555</v>
      </c>
      <c r="O72" s="4">
        <v>38767.651379612449</v>
      </c>
      <c r="P72" s="4">
        <v>38914.545270711002</v>
      </c>
      <c r="Q72" s="4">
        <v>39061.775033072088</v>
      </c>
      <c r="R72" s="4">
        <v>39209.335795172999</v>
      </c>
      <c r="S72" s="4">
        <v>39317.649609752458</v>
      </c>
      <c r="T72" s="4">
        <v>39426.139060375608</v>
      </c>
      <c r="U72" s="4">
        <v>39534.801860789485</v>
      </c>
      <c r="V72" s="4">
        <v>39643.635764249942</v>
      </c>
      <c r="W72" s="4">
        <v>39752.638562671687</v>
      </c>
      <c r="X72" s="4">
        <v>39814.236144285875</v>
      </c>
      <c r="Y72" s="4">
        <v>39875.9098559923</v>
      </c>
      <c r="Z72" s="4">
        <v>39937.658829283282</v>
      </c>
      <c r="AA72" s="4">
        <v>39999.482208811882</v>
      </c>
      <c r="AB72" s="4">
        <v>40061.379152143672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35820.822384607054</v>
      </c>
      <c r="D73" s="4">
        <v>36207.556599101154</v>
      </c>
      <c r="E73" s="4">
        <v>36595.031439150502</v>
      </c>
      <c r="F73" s="4">
        <v>36983.228021763192</v>
      </c>
      <c r="G73" s="4">
        <v>37372.12805315281</v>
      </c>
      <c r="H73" s="4">
        <v>37762.500245816496</v>
      </c>
      <c r="I73" s="4">
        <v>37904.394207735182</v>
      </c>
      <c r="J73" s="4">
        <v>38046.584974235775</v>
      </c>
      <c r="K73" s="4">
        <v>38189.067803218546</v>
      </c>
      <c r="L73" s="4">
        <v>38331.838053069099</v>
      </c>
      <c r="M73" s="4">
        <v>38474.891180010738</v>
      </c>
      <c r="N73" s="4">
        <v>38621.098327366555</v>
      </c>
      <c r="O73" s="4">
        <v>38767.651379612449</v>
      </c>
      <c r="P73" s="4">
        <v>38914.545270711002</v>
      </c>
      <c r="Q73" s="4">
        <v>39061.775033072088</v>
      </c>
      <c r="R73" s="4">
        <v>39209.335795172999</v>
      </c>
      <c r="S73" s="4">
        <v>39317.649609752458</v>
      </c>
      <c r="T73" s="4">
        <v>39426.139060375608</v>
      </c>
      <c r="U73" s="4">
        <v>39534.801860789485</v>
      </c>
      <c r="V73" s="4">
        <v>39643.635764249942</v>
      </c>
      <c r="W73" s="4">
        <v>39752.638562671687</v>
      </c>
      <c r="X73" s="4">
        <v>39814.236144285875</v>
      </c>
      <c r="Y73" s="4">
        <v>39875.9098559923</v>
      </c>
      <c r="Z73" s="4">
        <v>39937.658829283282</v>
      </c>
      <c r="AA73" s="4">
        <v>39999.482208811882</v>
      </c>
      <c r="AB73" s="4">
        <v>40061.379152143672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35820.822384607054</v>
      </c>
      <c r="D74" s="4">
        <v>36207.556599101154</v>
      </c>
      <c r="E74" s="4">
        <v>36595.031439150502</v>
      </c>
      <c r="F74" s="4">
        <v>36983.228021763192</v>
      </c>
      <c r="G74" s="4">
        <v>37372.12805315281</v>
      </c>
      <c r="H74" s="4">
        <v>37762.500245816496</v>
      </c>
      <c r="I74" s="4">
        <v>37904.394207735182</v>
      </c>
      <c r="J74" s="4">
        <v>38046.584974235775</v>
      </c>
      <c r="K74" s="4">
        <v>38189.067803218546</v>
      </c>
      <c r="L74" s="4">
        <v>38331.838053069099</v>
      </c>
      <c r="M74" s="4">
        <v>38474.891180010738</v>
      </c>
      <c r="N74" s="4">
        <v>38621.098327366555</v>
      </c>
      <c r="O74" s="4">
        <v>38767.651379612449</v>
      </c>
      <c r="P74" s="4">
        <v>38914.545270711002</v>
      </c>
      <c r="Q74" s="4">
        <v>39061.775033072088</v>
      </c>
      <c r="R74" s="4">
        <v>39209.335795172999</v>
      </c>
      <c r="S74" s="4">
        <v>39317.649609752458</v>
      </c>
      <c r="T74" s="4">
        <v>39426.139060375608</v>
      </c>
      <c r="U74" s="4">
        <v>39534.801860789485</v>
      </c>
      <c r="V74" s="4">
        <v>39643.635764249942</v>
      </c>
      <c r="W74" s="4">
        <v>39752.638562671687</v>
      </c>
      <c r="X74" s="4">
        <v>39814.236144285875</v>
      </c>
      <c r="Y74" s="4">
        <v>39875.9098559923</v>
      </c>
      <c r="Z74" s="4">
        <v>39937.658829283282</v>
      </c>
      <c r="AA74" s="4">
        <v>39999.482208811882</v>
      </c>
      <c r="AB74" s="4">
        <v>40061.379152143672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35820.822384607054</v>
      </c>
      <c r="D75" s="4">
        <v>36207.556599101154</v>
      </c>
      <c r="E75" s="4">
        <v>36595.031439150502</v>
      </c>
      <c r="F75" s="4">
        <v>36983.228021763192</v>
      </c>
      <c r="G75" s="4">
        <v>37372.12805315281</v>
      </c>
      <c r="H75" s="4">
        <v>37762.500245816496</v>
      </c>
      <c r="I75" s="4">
        <v>37904.394207735182</v>
      </c>
      <c r="J75" s="4">
        <v>38046.584974235775</v>
      </c>
      <c r="K75" s="4">
        <v>38189.067803218546</v>
      </c>
      <c r="L75" s="4">
        <v>38331.838053069099</v>
      </c>
      <c r="M75" s="4">
        <v>38474.891180010738</v>
      </c>
      <c r="N75" s="4">
        <v>38621.098327366555</v>
      </c>
      <c r="O75" s="4">
        <v>38767.651379612449</v>
      </c>
      <c r="P75" s="4">
        <v>38914.545270711002</v>
      </c>
      <c r="Q75" s="4">
        <v>39061.775033072088</v>
      </c>
      <c r="R75" s="4">
        <v>39209.335795172999</v>
      </c>
      <c r="S75" s="4">
        <v>39317.649609752458</v>
      </c>
      <c r="T75" s="4">
        <v>39426.139060375608</v>
      </c>
      <c r="U75" s="4">
        <v>39534.801860789485</v>
      </c>
      <c r="V75" s="4">
        <v>39643.635764249942</v>
      </c>
      <c r="W75" s="4">
        <v>39752.638562671687</v>
      </c>
      <c r="X75" s="4">
        <v>39814.236144285875</v>
      </c>
      <c r="Y75" s="4">
        <v>39875.9098559923</v>
      </c>
      <c r="Z75" s="4">
        <v>39937.658829283282</v>
      </c>
      <c r="AA75" s="4">
        <v>39999.482208811882</v>
      </c>
      <c r="AB75" s="4">
        <v>40061.379152143672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35820.822384607054</v>
      </c>
      <c r="D76" s="4">
        <v>36207.556599101154</v>
      </c>
      <c r="E76" s="4">
        <v>36595.031439150502</v>
      </c>
      <c r="F76" s="4">
        <v>36983.228021763192</v>
      </c>
      <c r="G76" s="4">
        <v>37372.12805315281</v>
      </c>
      <c r="H76" s="4">
        <v>37762.500245816496</v>
      </c>
      <c r="I76" s="4">
        <v>37904.394207735182</v>
      </c>
      <c r="J76" s="4">
        <v>38046.584974235775</v>
      </c>
      <c r="K76" s="4">
        <v>38189.067803218546</v>
      </c>
      <c r="L76" s="4">
        <v>38331.838053069099</v>
      </c>
      <c r="M76" s="4">
        <v>38474.891180010738</v>
      </c>
      <c r="N76" s="4">
        <v>38621.098327366555</v>
      </c>
      <c r="O76" s="4">
        <v>38767.651379612449</v>
      </c>
      <c r="P76" s="4">
        <v>38914.545270711002</v>
      </c>
      <c r="Q76" s="4">
        <v>39061.775033072088</v>
      </c>
      <c r="R76" s="4">
        <v>39209.335795172999</v>
      </c>
      <c r="S76" s="4">
        <v>39317.649609752458</v>
      </c>
      <c r="T76" s="4">
        <v>39426.139060375608</v>
      </c>
      <c r="U76" s="4">
        <v>39534.801860789485</v>
      </c>
      <c r="V76" s="4">
        <v>39643.635764249942</v>
      </c>
      <c r="W76" s="4">
        <v>39752.638562671687</v>
      </c>
      <c r="X76" s="4">
        <v>39814.236144285875</v>
      </c>
      <c r="Y76" s="4">
        <v>39875.9098559923</v>
      </c>
      <c r="Z76" s="4">
        <v>39937.658829283282</v>
      </c>
      <c r="AA76" s="4">
        <v>39999.482208811882</v>
      </c>
      <c r="AB76" s="4">
        <v>40061.379152143672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35820.822384607054</v>
      </c>
      <c r="D77" s="4">
        <v>36207.556599101154</v>
      </c>
      <c r="E77" s="4">
        <v>36595.031439150502</v>
      </c>
      <c r="F77" s="4">
        <v>36983.228021763192</v>
      </c>
      <c r="G77" s="4">
        <v>37372.12805315281</v>
      </c>
      <c r="H77" s="4">
        <v>37762.500245816496</v>
      </c>
      <c r="I77" s="4">
        <v>37904.394207735182</v>
      </c>
      <c r="J77" s="4">
        <v>38046.584974235775</v>
      </c>
      <c r="K77" s="4">
        <v>38189.067803218546</v>
      </c>
      <c r="L77" s="4">
        <v>38331.838053069099</v>
      </c>
      <c r="M77" s="4">
        <v>38474.891180010738</v>
      </c>
      <c r="N77" s="4">
        <v>38621.098327366555</v>
      </c>
      <c r="O77" s="4">
        <v>38767.651379612449</v>
      </c>
      <c r="P77" s="4">
        <v>38914.545270711002</v>
      </c>
      <c r="Q77" s="4">
        <v>39061.775033072088</v>
      </c>
      <c r="R77" s="4">
        <v>39209.335795172999</v>
      </c>
      <c r="S77" s="4">
        <v>39317.649609752458</v>
      </c>
      <c r="T77" s="4">
        <v>39426.139060375608</v>
      </c>
      <c r="U77" s="4">
        <v>39534.801860789485</v>
      </c>
      <c r="V77" s="4">
        <v>39643.635764249942</v>
      </c>
      <c r="W77" s="4">
        <v>39752.638562671687</v>
      </c>
      <c r="X77" s="4">
        <v>39814.236144285875</v>
      </c>
      <c r="Y77" s="4">
        <v>39875.9098559923</v>
      </c>
      <c r="Z77" s="4">
        <v>39937.658829283282</v>
      </c>
      <c r="AA77" s="4">
        <v>39999.482208811882</v>
      </c>
      <c r="AB77" s="4">
        <v>40061.379152143672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35820.822384607054</v>
      </c>
      <c r="D78" s="4">
        <v>36207.556599101154</v>
      </c>
      <c r="E78" s="4">
        <v>36595.031439150502</v>
      </c>
      <c r="F78" s="4">
        <v>36983.228021763192</v>
      </c>
      <c r="G78" s="4">
        <v>37372.12805315281</v>
      </c>
      <c r="H78" s="4">
        <v>37762.500245816496</v>
      </c>
      <c r="I78" s="4">
        <v>37904.394207735182</v>
      </c>
      <c r="J78" s="4">
        <v>38046.584974235775</v>
      </c>
      <c r="K78" s="4">
        <v>38189.067803218546</v>
      </c>
      <c r="L78" s="4">
        <v>38331.838053069099</v>
      </c>
      <c r="M78" s="4">
        <v>38474.891180010738</v>
      </c>
      <c r="N78" s="4">
        <v>38621.098327366555</v>
      </c>
      <c r="O78" s="4">
        <v>38767.651379612449</v>
      </c>
      <c r="P78" s="4">
        <v>38914.545270711002</v>
      </c>
      <c r="Q78" s="4">
        <v>39061.775033072088</v>
      </c>
      <c r="R78" s="4">
        <v>39209.335795172999</v>
      </c>
      <c r="S78" s="4">
        <v>39317.649609752458</v>
      </c>
      <c r="T78" s="4">
        <v>39426.139060375608</v>
      </c>
      <c r="U78" s="4">
        <v>39534.801860789485</v>
      </c>
      <c r="V78" s="4">
        <v>39643.635764249942</v>
      </c>
      <c r="W78" s="4">
        <v>39752.638562671687</v>
      </c>
      <c r="X78" s="4">
        <v>39814.236144285875</v>
      </c>
      <c r="Y78" s="4">
        <v>39875.9098559923</v>
      </c>
      <c r="Z78" s="4">
        <v>39937.658829283282</v>
      </c>
      <c r="AA78" s="4">
        <v>39999.482208811882</v>
      </c>
      <c r="AB78" s="4">
        <v>40061.379152143672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35820.822384607054</v>
      </c>
      <c r="D79" s="4">
        <v>36207.556599101154</v>
      </c>
      <c r="E79" s="4">
        <v>36595.031439150502</v>
      </c>
      <c r="F79" s="4">
        <v>36983.228021763192</v>
      </c>
      <c r="G79" s="4">
        <v>37372.12805315281</v>
      </c>
      <c r="H79" s="4">
        <v>37762.500245816496</v>
      </c>
      <c r="I79" s="4">
        <v>37904.394207735182</v>
      </c>
      <c r="J79" s="4">
        <v>38046.584974235775</v>
      </c>
      <c r="K79" s="4">
        <v>38189.067803218546</v>
      </c>
      <c r="L79" s="4">
        <v>38331.838053069099</v>
      </c>
      <c r="M79" s="4">
        <v>38474.891180010738</v>
      </c>
      <c r="N79" s="4">
        <v>38621.098327366555</v>
      </c>
      <c r="O79" s="4">
        <v>38767.651379612449</v>
      </c>
      <c r="P79" s="4">
        <v>38914.545270711002</v>
      </c>
      <c r="Q79" s="4">
        <v>39061.775033072088</v>
      </c>
      <c r="R79" s="4">
        <v>39209.335795172999</v>
      </c>
      <c r="S79" s="4">
        <v>39317.649609752458</v>
      </c>
      <c r="T79" s="4">
        <v>39426.139060375608</v>
      </c>
      <c r="U79" s="4">
        <v>39534.801860789485</v>
      </c>
      <c r="V79" s="4">
        <v>39643.635764249942</v>
      </c>
      <c r="W79" s="4">
        <v>39752.638562671687</v>
      </c>
      <c r="X79" s="4">
        <v>39814.236144285875</v>
      </c>
      <c r="Y79" s="4">
        <v>39875.9098559923</v>
      </c>
      <c r="Z79" s="4">
        <v>39937.658829283282</v>
      </c>
      <c r="AA79" s="4">
        <v>39999.482208811882</v>
      </c>
      <c r="AB79" s="4">
        <v>40061.379152143672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35820.822384607054</v>
      </c>
      <c r="D80" s="4">
        <v>36207.556599101154</v>
      </c>
      <c r="E80" s="4">
        <v>36595.031439150502</v>
      </c>
      <c r="F80" s="4">
        <v>36983.228021763192</v>
      </c>
      <c r="G80" s="4">
        <v>37372.12805315281</v>
      </c>
      <c r="H80" s="4">
        <v>37762.500245816496</v>
      </c>
      <c r="I80" s="4">
        <v>37904.394207735182</v>
      </c>
      <c r="J80" s="4">
        <v>38046.584974235775</v>
      </c>
      <c r="K80" s="4">
        <v>38189.067803218546</v>
      </c>
      <c r="L80" s="4">
        <v>38331.838053069099</v>
      </c>
      <c r="M80" s="4">
        <v>38474.891180010738</v>
      </c>
      <c r="N80" s="4">
        <v>38621.098327366555</v>
      </c>
      <c r="O80" s="4">
        <v>38767.651379612449</v>
      </c>
      <c r="P80" s="4">
        <v>38914.545270711002</v>
      </c>
      <c r="Q80" s="4">
        <v>39061.775033072088</v>
      </c>
      <c r="R80" s="4">
        <v>39209.335795172999</v>
      </c>
      <c r="S80" s="4">
        <v>39317.649609752458</v>
      </c>
      <c r="T80" s="4">
        <v>39426.139060375608</v>
      </c>
      <c r="U80" s="4">
        <v>39534.801860789485</v>
      </c>
      <c r="V80" s="4">
        <v>39643.635764249942</v>
      </c>
      <c r="W80" s="4">
        <v>39752.638562671687</v>
      </c>
      <c r="X80" s="4">
        <v>39814.236144285875</v>
      </c>
      <c r="Y80" s="4">
        <v>39875.9098559923</v>
      </c>
      <c r="Z80" s="4">
        <v>39937.658829283282</v>
      </c>
      <c r="AA80" s="4">
        <v>39999.482208811882</v>
      </c>
      <c r="AB80" s="4">
        <v>40061.379152143672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35820.822384607054</v>
      </c>
      <c r="D81" s="4">
        <v>36207.556599101154</v>
      </c>
      <c r="E81" s="4">
        <v>36595.031439150502</v>
      </c>
      <c r="F81" s="4">
        <v>36983.228021763192</v>
      </c>
      <c r="G81" s="4">
        <v>37372.12805315281</v>
      </c>
      <c r="H81" s="4">
        <v>37762.500245816496</v>
      </c>
      <c r="I81" s="4">
        <v>37904.394207735182</v>
      </c>
      <c r="J81" s="4">
        <v>38046.584974235775</v>
      </c>
      <c r="K81" s="4">
        <v>38189.067803218546</v>
      </c>
      <c r="L81" s="4">
        <v>38331.838053069099</v>
      </c>
      <c r="M81" s="4">
        <v>38474.891180010738</v>
      </c>
      <c r="N81" s="4">
        <v>38621.098327366555</v>
      </c>
      <c r="O81" s="4">
        <v>38767.651379612449</v>
      </c>
      <c r="P81" s="4">
        <v>38914.545270711002</v>
      </c>
      <c r="Q81" s="4">
        <v>39061.775033072088</v>
      </c>
      <c r="R81" s="4">
        <v>39209.335795172999</v>
      </c>
      <c r="S81" s="4">
        <v>39317.649609752458</v>
      </c>
      <c r="T81" s="4">
        <v>39426.139060375608</v>
      </c>
      <c r="U81" s="4">
        <v>39534.801860789485</v>
      </c>
      <c r="V81" s="4">
        <v>39643.635764249942</v>
      </c>
      <c r="W81" s="4">
        <v>39752.638562671687</v>
      </c>
      <c r="X81" s="4">
        <v>39814.236144285875</v>
      </c>
      <c r="Y81" s="4">
        <v>39875.9098559923</v>
      </c>
      <c r="Z81" s="4">
        <v>39937.658829283282</v>
      </c>
      <c r="AA81" s="4">
        <v>39999.482208811882</v>
      </c>
      <c r="AB81" s="4">
        <v>40061.379152143672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35820.822384607054</v>
      </c>
      <c r="D82" s="4">
        <v>36207.556599101154</v>
      </c>
      <c r="E82" s="4">
        <v>36595.031439150502</v>
      </c>
      <c r="F82" s="4">
        <v>36983.228021763192</v>
      </c>
      <c r="G82" s="4">
        <v>37372.12805315281</v>
      </c>
      <c r="H82" s="4">
        <v>37762.500245816496</v>
      </c>
      <c r="I82" s="4">
        <v>37904.394207735182</v>
      </c>
      <c r="J82" s="4">
        <v>38046.584974235775</v>
      </c>
      <c r="K82" s="4">
        <v>38189.067803218546</v>
      </c>
      <c r="L82" s="4">
        <v>38331.838053069099</v>
      </c>
      <c r="M82" s="4">
        <v>38474.891180010738</v>
      </c>
      <c r="N82" s="4">
        <v>38621.098327366555</v>
      </c>
      <c r="O82" s="4">
        <v>38767.651379612449</v>
      </c>
      <c r="P82" s="4">
        <v>38914.545270711002</v>
      </c>
      <c r="Q82" s="4">
        <v>39061.775033072088</v>
      </c>
      <c r="R82" s="4">
        <v>39209.335795172999</v>
      </c>
      <c r="S82" s="4">
        <v>39317.649609752458</v>
      </c>
      <c r="T82" s="4">
        <v>39426.139060375608</v>
      </c>
      <c r="U82" s="4">
        <v>39534.801860789485</v>
      </c>
      <c r="V82" s="4">
        <v>39643.635764249942</v>
      </c>
      <c r="W82" s="4">
        <v>39752.638562671687</v>
      </c>
      <c r="X82" s="4">
        <v>39814.236144285875</v>
      </c>
      <c r="Y82" s="4">
        <v>39875.9098559923</v>
      </c>
      <c r="Z82" s="4">
        <v>39937.658829283282</v>
      </c>
      <c r="AA82" s="4">
        <v>39999.482208811882</v>
      </c>
      <c r="AB82" s="4">
        <v>40061.379152143672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35820.822384607054</v>
      </c>
      <c r="D83" s="4">
        <v>36207.556599101154</v>
      </c>
      <c r="E83" s="4">
        <v>36595.031439150502</v>
      </c>
      <c r="F83" s="4">
        <v>36983.228021763192</v>
      </c>
      <c r="G83" s="4">
        <v>37372.12805315281</v>
      </c>
      <c r="H83" s="4">
        <v>37762.500245816496</v>
      </c>
      <c r="I83" s="4">
        <v>37904.394207735182</v>
      </c>
      <c r="J83" s="4">
        <v>38046.584974235775</v>
      </c>
      <c r="K83" s="4">
        <v>38189.067803218546</v>
      </c>
      <c r="L83" s="4">
        <v>38331.838053069099</v>
      </c>
      <c r="M83" s="4">
        <v>38474.891180010738</v>
      </c>
      <c r="N83" s="4">
        <v>38621.098327366555</v>
      </c>
      <c r="O83" s="4">
        <v>38767.651379612449</v>
      </c>
      <c r="P83" s="4">
        <v>38914.545270711002</v>
      </c>
      <c r="Q83" s="4">
        <v>39061.775033072088</v>
      </c>
      <c r="R83" s="4">
        <v>39209.335795172999</v>
      </c>
      <c r="S83" s="4">
        <v>39317.649609752458</v>
      </c>
      <c r="T83" s="4">
        <v>39426.139060375608</v>
      </c>
      <c r="U83" s="4">
        <v>39534.801860789485</v>
      </c>
      <c r="V83" s="4">
        <v>39643.635764249942</v>
      </c>
      <c r="W83" s="4">
        <v>39752.638562671687</v>
      </c>
      <c r="X83" s="4">
        <v>39814.236144285875</v>
      </c>
      <c r="Y83" s="4">
        <v>39875.9098559923</v>
      </c>
      <c r="Z83" s="4">
        <v>39937.658829283282</v>
      </c>
      <c r="AA83" s="4">
        <v>39999.482208811882</v>
      </c>
      <c r="AB83" s="4">
        <v>40061.379152143672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35820.822384607054</v>
      </c>
      <c r="D84" s="4">
        <v>36207.556599101154</v>
      </c>
      <c r="E84" s="4">
        <v>36595.031439150502</v>
      </c>
      <c r="F84" s="4">
        <v>36983.228021763192</v>
      </c>
      <c r="G84" s="4">
        <v>37372.12805315281</v>
      </c>
      <c r="H84" s="4">
        <v>37762.500245816496</v>
      </c>
      <c r="I84" s="4">
        <v>37904.394207735182</v>
      </c>
      <c r="J84" s="4">
        <v>38046.584974235775</v>
      </c>
      <c r="K84" s="4">
        <v>38189.067803218546</v>
      </c>
      <c r="L84" s="4">
        <v>38331.838053069099</v>
      </c>
      <c r="M84" s="4">
        <v>38474.891180010738</v>
      </c>
      <c r="N84" s="4">
        <v>38621.098327366555</v>
      </c>
      <c r="O84" s="4">
        <v>38767.651379612449</v>
      </c>
      <c r="P84" s="4">
        <v>38914.545270711002</v>
      </c>
      <c r="Q84" s="4">
        <v>39061.775033072088</v>
      </c>
      <c r="R84" s="4">
        <v>39209.335795172999</v>
      </c>
      <c r="S84" s="4">
        <v>39317.649609752458</v>
      </c>
      <c r="T84" s="4">
        <v>39426.139060375608</v>
      </c>
      <c r="U84" s="4">
        <v>39534.801860789485</v>
      </c>
      <c r="V84" s="4">
        <v>39643.635764249942</v>
      </c>
      <c r="W84" s="4">
        <v>39752.638562671687</v>
      </c>
      <c r="X84" s="4">
        <v>39814.236144285875</v>
      </c>
      <c r="Y84" s="4">
        <v>39875.9098559923</v>
      </c>
      <c r="Z84" s="4">
        <v>39937.658829283282</v>
      </c>
      <c r="AA84" s="4">
        <v>39999.482208811882</v>
      </c>
      <c r="AB84" s="4">
        <v>40061.379152143672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35820.822384607054</v>
      </c>
      <c r="D85" s="4">
        <v>36207.556599101154</v>
      </c>
      <c r="E85" s="4">
        <v>36595.031439150502</v>
      </c>
      <c r="F85" s="4">
        <v>36983.228021763192</v>
      </c>
      <c r="G85" s="4">
        <v>37372.12805315281</v>
      </c>
      <c r="H85" s="4">
        <v>37762.500245816496</v>
      </c>
      <c r="I85" s="4">
        <v>37904.394207735182</v>
      </c>
      <c r="J85" s="4">
        <v>38046.584974235775</v>
      </c>
      <c r="K85" s="4">
        <v>38189.067803218546</v>
      </c>
      <c r="L85" s="4">
        <v>38331.838053069099</v>
      </c>
      <c r="M85" s="4">
        <v>38474.891180010738</v>
      </c>
      <c r="N85" s="4">
        <v>38621.098327366555</v>
      </c>
      <c r="O85" s="4">
        <v>38767.651379612449</v>
      </c>
      <c r="P85" s="4">
        <v>38914.545270711002</v>
      </c>
      <c r="Q85" s="4">
        <v>39061.775033072088</v>
      </c>
      <c r="R85" s="4">
        <v>39209.335795172999</v>
      </c>
      <c r="S85" s="4">
        <v>39317.649609752458</v>
      </c>
      <c r="T85" s="4">
        <v>39426.139060375608</v>
      </c>
      <c r="U85" s="4">
        <v>39534.801860789485</v>
      </c>
      <c r="V85" s="4">
        <v>39643.635764249942</v>
      </c>
      <c r="W85" s="4">
        <v>39752.638562671687</v>
      </c>
      <c r="X85" s="4">
        <v>39814.236144285875</v>
      </c>
      <c r="Y85" s="4">
        <v>39875.9098559923</v>
      </c>
      <c r="Z85" s="4">
        <v>39937.658829283282</v>
      </c>
      <c r="AA85" s="4">
        <v>39999.482208811882</v>
      </c>
      <c r="AB85" s="4">
        <v>40061.379152143672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35820.822384607054</v>
      </c>
      <c r="D86" s="4">
        <v>36207.556599101154</v>
      </c>
      <c r="E86" s="4">
        <v>36595.031439150502</v>
      </c>
      <c r="F86" s="4">
        <v>36983.228021763192</v>
      </c>
      <c r="G86" s="4">
        <v>37372.12805315281</v>
      </c>
      <c r="H86" s="4">
        <v>37762.500245816496</v>
      </c>
      <c r="I86" s="4">
        <v>37904.394207735182</v>
      </c>
      <c r="J86" s="4">
        <v>38046.584974235775</v>
      </c>
      <c r="K86" s="4">
        <v>38189.067803218546</v>
      </c>
      <c r="L86" s="4">
        <v>38331.838053069099</v>
      </c>
      <c r="M86" s="4">
        <v>38474.891180010738</v>
      </c>
      <c r="N86" s="4">
        <v>38621.098327366555</v>
      </c>
      <c r="O86" s="4">
        <v>38767.651379612449</v>
      </c>
      <c r="P86" s="4">
        <v>38914.545270711002</v>
      </c>
      <c r="Q86" s="4">
        <v>39061.775033072088</v>
      </c>
      <c r="R86" s="4">
        <v>39209.335795172999</v>
      </c>
      <c r="S86" s="4">
        <v>39317.649609752458</v>
      </c>
      <c r="T86" s="4">
        <v>39426.139060375608</v>
      </c>
      <c r="U86" s="4">
        <v>39534.801860789485</v>
      </c>
      <c r="V86" s="4">
        <v>39643.635764249942</v>
      </c>
      <c r="W86" s="4">
        <v>39752.638562671687</v>
      </c>
      <c r="X86" s="4">
        <v>39814.236144285875</v>
      </c>
      <c r="Y86" s="4">
        <v>39875.9098559923</v>
      </c>
      <c r="Z86" s="4">
        <v>39937.658829283282</v>
      </c>
      <c r="AA86" s="4">
        <v>39999.482208811882</v>
      </c>
      <c r="AB86" s="4">
        <v>40061.379152143672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35820.822384607054</v>
      </c>
      <c r="D87" s="4">
        <v>36207.556599101154</v>
      </c>
      <c r="E87" s="4">
        <v>36595.031439150502</v>
      </c>
      <c r="F87" s="4">
        <v>36983.228021763192</v>
      </c>
      <c r="G87" s="4">
        <v>37372.12805315281</v>
      </c>
      <c r="H87" s="4">
        <v>37762.500245816496</v>
      </c>
      <c r="I87" s="4">
        <v>37904.394207735182</v>
      </c>
      <c r="J87" s="4">
        <v>38046.584974235775</v>
      </c>
      <c r="K87" s="4">
        <v>38189.067803218546</v>
      </c>
      <c r="L87" s="4">
        <v>38331.838053069099</v>
      </c>
      <c r="M87" s="4">
        <v>38474.891180010738</v>
      </c>
      <c r="N87" s="4">
        <v>38621.098327366555</v>
      </c>
      <c r="O87" s="4">
        <v>38767.651379612449</v>
      </c>
      <c r="P87" s="4">
        <v>38914.545270711002</v>
      </c>
      <c r="Q87" s="4">
        <v>39061.775033072088</v>
      </c>
      <c r="R87" s="4">
        <v>39209.335795172999</v>
      </c>
      <c r="S87" s="4">
        <v>39317.649609752458</v>
      </c>
      <c r="T87" s="4">
        <v>39426.139060375608</v>
      </c>
      <c r="U87" s="4">
        <v>39534.801860789485</v>
      </c>
      <c r="V87" s="4">
        <v>39643.635764249942</v>
      </c>
      <c r="W87" s="4">
        <v>39752.638562671687</v>
      </c>
      <c r="X87" s="4">
        <v>39814.236144285875</v>
      </c>
      <c r="Y87" s="4">
        <v>39875.9098559923</v>
      </c>
      <c r="Z87" s="4">
        <v>39937.658829283282</v>
      </c>
      <c r="AA87" s="4">
        <v>39999.482208811882</v>
      </c>
      <c r="AB87" s="4">
        <v>40061.379152143672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35820.822384607054</v>
      </c>
      <c r="D88" s="4">
        <v>36207.556599101154</v>
      </c>
      <c r="E88" s="4">
        <v>36595.031439150502</v>
      </c>
      <c r="F88" s="4">
        <v>36983.228021763192</v>
      </c>
      <c r="G88" s="4">
        <v>37372.12805315281</v>
      </c>
      <c r="H88" s="4">
        <v>37762.500245816496</v>
      </c>
      <c r="I88" s="4">
        <v>37904.394207735182</v>
      </c>
      <c r="J88" s="4">
        <v>38046.584974235775</v>
      </c>
      <c r="K88" s="4">
        <v>38189.067803218546</v>
      </c>
      <c r="L88" s="4">
        <v>38331.838053069099</v>
      </c>
      <c r="M88" s="4">
        <v>38474.891180010738</v>
      </c>
      <c r="N88" s="4">
        <v>38621.098327366555</v>
      </c>
      <c r="O88" s="4">
        <v>38767.651379612449</v>
      </c>
      <c r="P88" s="4">
        <v>38914.545270711002</v>
      </c>
      <c r="Q88" s="4">
        <v>39061.775033072088</v>
      </c>
      <c r="R88" s="4">
        <v>39209.335795172999</v>
      </c>
      <c r="S88" s="4">
        <v>39317.649609752458</v>
      </c>
      <c r="T88" s="4">
        <v>39426.139060375608</v>
      </c>
      <c r="U88" s="4">
        <v>39534.801860789485</v>
      </c>
      <c r="V88" s="4">
        <v>39643.635764249942</v>
      </c>
      <c r="W88" s="4">
        <v>39752.638562671687</v>
      </c>
      <c r="X88" s="4">
        <v>39814.236144285875</v>
      </c>
      <c r="Y88" s="4">
        <v>39875.9098559923</v>
      </c>
      <c r="Z88" s="4">
        <v>39937.658829283282</v>
      </c>
      <c r="AA88" s="4">
        <v>39999.482208811882</v>
      </c>
      <c r="AB88" s="4">
        <v>40061.379152143672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35820.822384607054</v>
      </c>
      <c r="D89" s="4">
        <v>36207.556599101154</v>
      </c>
      <c r="E89" s="4">
        <v>36595.031439150502</v>
      </c>
      <c r="F89" s="4">
        <v>36983.228021763192</v>
      </c>
      <c r="G89" s="4">
        <v>37372.12805315281</v>
      </c>
      <c r="H89" s="4">
        <v>37762.500245816496</v>
      </c>
      <c r="I89" s="4">
        <v>37904.394207735182</v>
      </c>
      <c r="J89" s="4">
        <v>38046.584974235775</v>
      </c>
      <c r="K89" s="4">
        <v>38189.067803218546</v>
      </c>
      <c r="L89" s="4">
        <v>38331.838053069099</v>
      </c>
      <c r="M89" s="4">
        <v>38474.891180010738</v>
      </c>
      <c r="N89" s="4">
        <v>38621.098327366555</v>
      </c>
      <c r="O89" s="4">
        <v>38767.651379612449</v>
      </c>
      <c r="P89" s="4">
        <v>38914.545270711002</v>
      </c>
      <c r="Q89" s="4">
        <v>39061.775033072088</v>
      </c>
      <c r="R89" s="4">
        <v>39209.335795172999</v>
      </c>
      <c r="S89" s="4">
        <v>39317.649609752458</v>
      </c>
      <c r="T89" s="4">
        <v>39426.139060375608</v>
      </c>
      <c r="U89" s="4">
        <v>39534.801860789485</v>
      </c>
      <c r="V89" s="4">
        <v>39643.635764249942</v>
      </c>
      <c r="W89" s="4">
        <v>39752.638562671687</v>
      </c>
      <c r="X89" s="4">
        <v>39814.236144285875</v>
      </c>
      <c r="Y89" s="4">
        <v>39875.9098559923</v>
      </c>
      <c r="Z89" s="4">
        <v>39937.658829283282</v>
      </c>
      <c r="AA89" s="4">
        <v>39999.482208811882</v>
      </c>
      <c r="AB89" s="4">
        <v>40061.379152143672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35820.822384607054</v>
      </c>
      <c r="D90" s="4">
        <v>36207.556599101154</v>
      </c>
      <c r="E90" s="4">
        <v>36595.031439150502</v>
      </c>
      <c r="F90" s="4">
        <v>36983.228021763192</v>
      </c>
      <c r="G90" s="4">
        <v>37372.12805315281</v>
      </c>
      <c r="H90" s="4">
        <v>37762.500245816496</v>
      </c>
      <c r="I90" s="4">
        <v>37904.394207735182</v>
      </c>
      <c r="J90" s="4">
        <v>38046.584974235775</v>
      </c>
      <c r="K90" s="4">
        <v>38189.067803218546</v>
      </c>
      <c r="L90" s="4">
        <v>38331.838053069099</v>
      </c>
      <c r="M90" s="4">
        <v>38474.891180010738</v>
      </c>
      <c r="N90" s="4">
        <v>38621.098327366555</v>
      </c>
      <c r="O90" s="4">
        <v>38767.651379612449</v>
      </c>
      <c r="P90" s="4">
        <v>38914.545270711002</v>
      </c>
      <c r="Q90" s="4">
        <v>39061.775033072088</v>
      </c>
      <c r="R90" s="4">
        <v>39209.335795172999</v>
      </c>
      <c r="S90" s="4">
        <v>39317.649609752458</v>
      </c>
      <c r="T90" s="4">
        <v>39426.139060375608</v>
      </c>
      <c r="U90" s="4">
        <v>39534.801860789485</v>
      </c>
      <c r="V90" s="4">
        <v>39643.635764249942</v>
      </c>
      <c r="W90" s="4">
        <v>39752.638562671687</v>
      </c>
      <c r="X90" s="4">
        <v>39814.236144285875</v>
      </c>
      <c r="Y90" s="4">
        <v>39875.9098559923</v>
      </c>
      <c r="Z90" s="4">
        <v>39937.658829283282</v>
      </c>
      <c r="AA90" s="4">
        <v>39999.482208811882</v>
      </c>
      <c r="AB90" s="4">
        <v>40061.379152143672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35820.822384607054</v>
      </c>
      <c r="D91" s="4">
        <v>36207.556599101154</v>
      </c>
      <c r="E91" s="4">
        <v>36595.031439150502</v>
      </c>
      <c r="F91" s="4">
        <v>36983.228021763192</v>
      </c>
      <c r="G91" s="4">
        <v>37372.12805315281</v>
      </c>
      <c r="H91" s="4">
        <v>37762.500245816496</v>
      </c>
      <c r="I91" s="4">
        <v>37904.394207735182</v>
      </c>
      <c r="J91" s="4">
        <v>38046.584974235775</v>
      </c>
      <c r="K91" s="4">
        <v>38189.067803218546</v>
      </c>
      <c r="L91" s="4">
        <v>38331.838053069099</v>
      </c>
      <c r="M91" s="4">
        <v>38474.891180010738</v>
      </c>
      <c r="N91" s="4">
        <v>38621.098327366555</v>
      </c>
      <c r="O91" s="4">
        <v>38767.651379612449</v>
      </c>
      <c r="P91" s="4">
        <v>38914.545270711002</v>
      </c>
      <c r="Q91" s="4">
        <v>39061.775033072088</v>
      </c>
      <c r="R91" s="4">
        <v>39209.335795172999</v>
      </c>
      <c r="S91" s="4">
        <v>39317.649609752458</v>
      </c>
      <c r="T91" s="4">
        <v>39426.139060375608</v>
      </c>
      <c r="U91" s="4">
        <v>39534.801860789485</v>
      </c>
      <c r="V91" s="4">
        <v>39643.635764249942</v>
      </c>
      <c r="W91" s="4">
        <v>39752.638562671687</v>
      </c>
      <c r="X91" s="4">
        <v>39814.236144285875</v>
      </c>
      <c r="Y91" s="4">
        <v>39875.9098559923</v>
      </c>
      <c r="Z91" s="4">
        <v>39937.658829283282</v>
      </c>
      <c r="AA91" s="4">
        <v>39999.482208811882</v>
      </c>
      <c r="AB91" s="4">
        <v>40061.379152143672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35820.822384607054</v>
      </c>
      <c r="D92" s="4">
        <v>36207.556599101154</v>
      </c>
      <c r="E92" s="4">
        <v>36595.031439150502</v>
      </c>
      <c r="F92" s="4">
        <v>36983.228021763192</v>
      </c>
      <c r="G92" s="4">
        <v>37372.12805315281</v>
      </c>
      <c r="H92" s="4">
        <v>37762.500245816496</v>
      </c>
      <c r="I92" s="4">
        <v>37904.394207735182</v>
      </c>
      <c r="J92" s="4">
        <v>38046.584974235775</v>
      </c>
      <c r="K92" s="4">
        <v>38189.067803218546</v>
      </c>
      <c r="L92" s="4">
        <v>38331.838053069099</v>
      </c>
      <c r="M92" s="4">
        <v>38474.891180010738</v>
      </c>
      <c r="N92" s="4">
        <v>38621.098327366555</v>
      </c>
      <c r="O92" s="4">
        <v>38767.651379612449</v>
      </c>
      <c r="P92" s="4">
        <v>38914.545270711002</v>
      </c>
      <c r="Q92" s="4">
        <v>39061.775033072088</v>
      </c>
      <c r="R92" s="4">
        <v>39209.335795172999</v>
      </c>
      <c r="S92" s="4">
        <v>39317.649609752458</v>
      </c>
      <c r="T92" s="4">
        <v>39426.139060375608</v>
      </c>
      <c r="U92" s="4">
        <v>39534.801860789485</v>
      </c>
      <c r="V92" s="4">
        <v>39643.635764249942</v>
      </c>
      <c r="W92" s="4">
        <v>39752.638562671687</v>
      </c>
      <c r="X92" s="4">
        <v>39814.236144285875</v>
      </c>
      <c r="Y92" s="4">
        <v>39875.9098559923</v>
      </c>
      <c r="Z92" s="4">
        <v>39937.658829283282</v>
      </c>
      <c r="AA92" s="4">
        <v>39999.482208811882</v>
      </c>
      <c r="AB92" s="4">
        <v>40061.379152143672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35820.822384607054</v>
      </c>
      <c r="D93" s="4">
        <v>36207.556599101154</v>
      </c>
      <c r="E93" s="4">
        <v>36595.031439150502</v>
      </c>
      <c r="F93" s="4">
        <v>36983.228021763192</v>
      </c>
      <c r="G93" s="4">
        <v>37372.12805315281</v>
      </c>
      <c r="H93" s="4">
        <v>37762.500245816496</v>
      </c>
      <c r="I93" s="4">
        <v>37904.394207735182</v>
      </c>
      <c r="J93" s="4">
        <v>38046.584974235775</v>
      </c>
      <c r="K93" s="4">
        <v>38189.067803218546</v>
      </c>
      <c r="L93" s="4">
        <v>38331.838053069099</v>
      </c>
      <c r="M93" s="4">
        <v>38474.891180010738</v>
      </c>
      <c r="N93" s="4">
        <v>38621.098327366555</v>
      </c>
      <c r="O93" s="4">
        <v>38767.651379612449</v>
      </c>
      <c r="P93" s="4">
        <v>38914.545270711002</v>
      </c>
      <c r="Q93" s="4">
        <v>39061.775033072088</v>
      </c>
      <c r="R93" s="4">
        <v>39209.335795172999</v>
      </c>
      <c r="S93" s="4">
        <v>39317.649609752458</v>
      </c>
      <c r="T93" s="4">
        <v>39426.139060375608</v>
      </c>
      <c r="U93" s="4">
        <v>39534.801860789485</v>
      </c>
      <c r="V93" s="4">
        <v>39643.635764249942</v>
      </c>
      <c r="W93" s="4">
        <v>39752.638562671687</v>
      </c>
      <c r="X93" s="4">
        <v>39814.236144285875</v>
      </c>
      <c r="Y93" s="4">
        <v>39875.9098559923</v>
      </c>
      <c r="Z93" s="4">
        <v>39937.658829283282</v>
      </c>
      <c r="AA93" s="4">
        <v>39999.482208811882</v>
      </c>
      <c r="AB93" s="4">
        <v>40061.379152143672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35820.822384607054</v>
      </c>
      <c r="D94" s="4">
        <v>36207.556599101154</v>
      </c>
      <c r="E94" s="4">
        <v>36595.031439150502</v>
      </c>
      <c r="F94" s="4">
        <v>36983.228021763192</v>
      </c>
      <c r="G94" s="4">
        <v>37372.12805315281</v>
      </c>
      <c r="H94" s="4">
        <v>37762.500245816496</v>
      </c>
      <c r="I94" s="4">
        <v>37904.394207735182</v>
      </c>
      <c r="J94" s="4">
        <v>38046.584974235775</v>
      </c>
      <c r="K94" s="4">
        <v>38189.067803218546</v>
      </c>
      <c r="L94" s="4">
        <v>38331.838053069099</v>
      </c>
      <c r="M94" s="4">
        <v>38474.891180010738</v>
      </c>
      <c r="N94" s="4">
        <v>38621.098327366555</v>
      </c>
      <c r="O94" s="4">
        <v>38767.651379612449</v>
      </c>
      <c r="P94" s="4">
        <v>38914.545270711002</v>
      </c>
      <c r="Q94" s="4">
        <v>39061.775033072088</v>
      </c>
      <c r="R94" s="4">
        <v>39209.335795172999</v>
      </c>
      <c r="S94" s="4">
        <v>39317.649609752458</v>
      </c>
      <c r="T94" s="4">
        <v>39426.139060375608</v>
      </c>
      <c r="U94" s="4">
        <v>39534.801860789485</v>
      </c>
      <c r="V94" s="4">
        <v>39643.635764249942</v>
      </c>
      <c r="W94" s="4">
        <v>39752.638562671687</v>
      </c>
      <c r="X94" s="4">
        <v>39814.236144285875</v>
      </c>
      <c r="Y94" s="4">
        <v>39875.9098559923</v>
      </c>
      <c r="Z94" s="4">
        <v>39937.658829283282</v>
      </c>
      <c r="AA94" s="4">
        <v>39999.482208811882</v>
      </c>
      <c r="AB94" s="4">
        <v>40061.379152143672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35820.822384607054</v>
      </c>
      <c r="D95" s="4">
        <v>36207.556599101154</v>
      </c>
      <c r="E95" s="4">
        <v>36595.031439150502</v>
      </c>
      <c r="F95" s="4">
        <v>36983.228021763192</v>
      </c>
      <c r="G95" s="4">
        <v>37372.12805315281</v>
      </c>
      <c r="H95" s="4">
        <v>37762.500245816496</v>
      </c>
      <c r="I95" s="4">
        <v>37904.394207735182</v>
      </c>
      <c r="J95" s="4">
        <v>38046.584974235775</v>
      </c>
      <c r="K95" s="4">
        <v>38189.067803218546</v>
      </c>
      <c r="L95" s="4">
        <v>38331.838053069099</v>
      </c>
      <c r="M95" s="4">
        <v>38474.891180010738</v>
      </c>
      <c r="N95" s="4">
        <v>38621.098327366555</v>
      </c>
      <c r="O95" s="4">
        <v>38767.651379612449</v>
      </c>
      <c r="P95" s="4">
        <v>38914.545270711002</v>
      </c>
      <c r="Q95" s="4">
        <v>39061.775033072088</v>
      </c>
      <c r="R95" s="4">
        <v>39209.335795172999</v>
      </c>
      <c r="S95" s="4">
        <v>39317.649609752458</v>
      </c>
      <c r="T95" s="4">
        <v>39426.139060375608</v>
      </c>
      <c r="U95" s="4">
        <v>39534.801860789485</v>
      </c>
      <c r="V95" s="4">
        <v>39643.635764249942</v>
      </c>
      <c r="W95" s="4">
        <v>39752.638562671687</v>
      </c>
      <c r="X95" s="4">
        <v>39814.236144285875</v>
      </c>
      <c r="Y95" s="4">
        <v>39875.9098559923</v>
      </c>
      <c r="Z95" s="4">
        <v>39937.658829283282</v>
      </c>
      <c r="AA95" s="4">
        <v>39999.482208811882</v>
      </c>
      <c r="AB95" s="4">
        <v>40061.379152143672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35820.822384607054</v>
      </c>
      <c r="D96" s="4">
        <v>36207.556599101154</v>
      </c>
      <c r="E96" s="4">
        <v>36595.031439150502</v>
      </c>
      <c r="F96" s="4">
        <v>36983.228021763192</v>
      </c>
      <c r="G96" s="4">
        <v>37372.12805315281</v>
      </c>
      <c r="H96" s="4">
        <v>37762.500245816496</v>
      </c>
      <c r="I96" s="4">
        <v>37904.394207735182</v>
      </c>
      <c r="J96" s="4">
        <v>38046.584974235775</v>
      </c>
      <c r="K96" s="4">
        <v>38189.067803218546</v>
      </c>
      <c r="L96" s="4">
        <v>38331.838053069099</v>
      </c>
      <c r="M96" s="4">
        <v>38474.891180010738</v>
      </c>
      <c r="N96" s="4">
        <v>38621.098327366555</v>
      </c>
      <c r="O96" s="4">
        <v>38767.651379612449</v>
      </c>
      <c r="P96" s="4">
        <v>38914.545270711002</v>
      </c>
      <c r="Q96" s="4">
        <v>39061.775033072088</v>
      </c>
      <c r="R96" s="4">
        <v>39209.335795172999</v>
      </c>
      <c r="S96" s="4">
        <v>39317.649609752458</v>
      </c>
      <c r="T96" s="4">
        <v>39426.139060375608</v>
      </c>
      <c r="U96" s="4">
        <v>39534.801860789485</v>
      </c>
      <c r="V96" s="4">
        <v>39643.635764249942</v>
      </c>
      <c r="W96" s="4">
        <v>39752.638562671687</v>
      </c>
      <c r="X96" s="4">
        <v>39814.236144285875</v>
      </c>
      <c r="Y96" s="4">
        <v>39875.9098559923</v>
      </c>
      <c r="Z96" s="4">
        <v>39937.658829283282</v>
      </c>
      <c r="AA96" s="4">
        <v>39999.482208811882</v>
      </c>
      <c r="AB96" s="4">
        <v>40061.379152143672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35820.822384607054</v>
      </c>
      <c r="D97" s="4">
        <v>36207.556599101154</v>
      </c>
      <c r="E97" s="4">
        <v>36595.031439150502</v>
      </c>
      <c r="F97" s="4">
        <v>36983.228021763192</v>
      </c>
      <c r="G97" s="4">
        <v>37372.12805315281</v>
      </c>
      <c r="H97" s="4">
        <v>37762.500245816496</v>
      </c>
      <c r="I97" s="4">
        <v>37904.394207735182</v>
      </c>
      <c r="J97" s="4">
        <v>38046.584974235775</v>
      </c>
      <c r="K97" s="4">
        <v>38189.067803218546</v>
      </c>
      <c r="L97" s="4">
        <v>38331.838053069099</v>
      </c>
      <c r="M97" s="4">
        <v>38474.891180010738</v>
      </c>
      <c r="N97" s="4">
        <v>38621.098327366555</v>
      </c>
      <c r="O97" s="4">
        <v>38767.651379612449</v>
      </c>
      <c r="P97" s="4">
        <v>38914.545270711002</v>
      </c>
      <c r="Q97" s="4">
        <v>39061.775033072088</v>
      </c>
      <c r="R97" s="4">
        <v>39209.335795172999</v>
      </c>
      <c r="S97" s="4">
        <v>39317.649609752458</v>
      </c>
      <c r="T97" s="4">
        <v>39426.139060375608</v>
      </c>
      <c r="U97" s="4">
        <v>39534.801860789485</v>
      </c>
      <c r="V97" s="4">
        <v>39643.635764249942</v>
      </c>
      <c r="W97" s="4">
        <v>39752.638562671687</v>
      </c>
      <c r="X97" s="4">
        <v>39814.236144285875</v>
      </c>
      <c r="Y97" s="4">
        <v>39875.9098559923</v>
      </c>
      <c r="Z97" s="4">
        <v>39937.658829283282</v>
      </c>
      <c r="AA97" s="4">
        <v>39999.482208811882</v>
      </c>
      <c r="AB97" s="4">
        <v>40061.379152143672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35820.822384607054</v>
      </c>
      <c r="D98" s="4">
        <v>36207.556599101154</v>
      </c>
      <c r="E98" s="4">
        <v>36595.031439150502</v>
      </c>
      <c r="F98" s="4">
        <v>36983.228021763192</v>
      </c>
      <c r="G98" s="4">
        <v>37372.12805315281</v>
      </c>
      <c r="H98" s="4">
        <v>37762.500245816496</v>
      </c>
      <c r="I98" s="4">
        <v>37904.394207735182</v>
      </c>
      <c r="J98" s="4">
        <v>38046.584974235775</v>
      </c>
      <c r="K98" s="4">
        <v>38189.067803218546</v>
      </c>
      <c r="L98" s="4">
        <v>38331.838053069099</v>
      </c>
      <c r="M98" s="4">
        <v>38474.891180010738</v>
      </c>
      <c r="N98" s="4">
        <v>38621.098327366555</v>
      </c>
      <c r="O98" s="4">
        <v>38767.651379612449</v>
      </c>
      <c r="P98" s="4">
        <v>38914.545270711002</v>
      </c>
      <c r="Q98" s="4">
        <v>39061.775033072088</v>
      </c>
      <c r="R98" s="4">
        <v>39209.335795172999</v>
      </c>
      <c r="S98" s="4">
        <v>39317.649609752458</v>
      </c>
      <c r="T98" s="4">
        <v>39426.139060375608</v>
      </c>
      <c r="U98" s="4">
        <v>39534.801860789485</v>
      </c>
      <c r="V98" s="4">
        <v>39643.635764249942</v>
      </c>
      <c r="W98" s="4">
        <v>39752.638562671687</v>
      </c>
      <c r="X98" s="4">
        <v>39814.236144285875</v>
      </c>
      <c r="Y98" s="4">
        <v>39875.9098559923</v>
      </c>
      <c r="Z98" s="4">
        <v>39937.658829283282</v>
      </c>
      <c r="AA98" s="4">
        <v>39999.482208811882</v>
      </c>
      <c r="AB98" s="4">
        <v>40061.379152143672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35820.822384607054</v>
      </c>
      <c r="D99" s="4">
        <v>36207.556599101154</v>
      </c>
      <c r="E99" s="4">
        <v>36595.031439150502</v>
      </c>
      <c r="F99" s="4">
        <v>36983.228021763192</v>
      </c>
      <c r="G99" s="4">
        <v>37372.12805315281</v>
      </c>
      <c r="H99" s="4">
        <v>37762.500245816496</v>
      </c>
      <c r="I99" s="4">
        <v>37904.394207735182</v>
      </c>
      <c r="J99" s="4">
        <v>38046.584974235775</v>
      </c>
      <c r="K99" s="4">
        <v>38189.067803218546</v>
      </c>
      <c r="L99" s="4">
        <v>38331.838053069099</v>
      </c>
      <c r="M99" s="4">
        <v>38474.891180010738</v>
      </c>
      <c r="N99" s="4">
        <v>38621.098327366555</v>
      </c>
      <c r="O99" s="4">
        <v>38767.651379612449</v>
      </c>
      <c r="P99" s="4">
        <v>38914.545270711002</v>
      </c>
      <c r="Q99" s="4">
        <v>39061.775033072088</v>
      </c>
      <c r="R99" s="4">
        <v>39209.335795172999</v>
      </c>
      <c r="S99" s="4">
        <v>39317.649609752458</v>
      </c>
      <c r="T99" s="4">
        <v>39426.139060375608</v>
      </c>
      <c r="U99" s="4">
        <v>39534.801860789485</v>
      </c>
      <c r="V99" s="4">
        <v>39643.635764249942</v>
      </c>
      <c r="W99" s="4">
        <v>39752.638562671687</v>
      </c>
      <c r="X99" s="4">
        <v>39814.236144285875</v>
      </c>
      <c r="Y99" s="4">
        <v>39875.9098559923</v>
      </c>
      <c r="Z99" s="4">
        <v>39937.658829283282</v>
      </c>
      <c r="AA99" s="4">
        <v>39999.482208811882</v>
      </c>
      <c r="AB99" s="4">
        <v>40061.379152143672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35820.822384607054</v>
      </c>
      <c r="D100" s="4">
        <v>36207.556599101154</v>
      </c>
      <c r="E100" s="4">
        <v>36595.031439150502</v>
      </c>
      <c r="F100" s="4">
        <v>36983.228021763192</v>
      </c>
      <c r="G100" s="4">
        <v>37372.12805315281</v>
      </c>
      <c r="H100" s="4">
        <v>37762.500245816496</v>
      </c>
      <c r="I100" s="4">
        <v>37904.394207735182</v>
      </c>
      <c r="J100" s="4">
        <v>38046.584974235775</v>
      </c>
      <c r="K100" s="4">
        <v>38189.067803218546</v>
      </c>
      <c r="L100" s="4">
        <v>38331.838053069099</v>
      </c>
      <c r="M100" s="4">
        <v>38474.891180010738</v>
      </c>
      <c r="N100" s="4">
        <v>38621.098327366555</v>
      </c>
      <c r="O100" s="4">
        <v>38767.651379612449</v>
      </c>
      <c r="P100" s="4">
        <v>38914.545270711002</v>
      </c>
      <c r="Q100" s="4">
        <v>39061.775033072088</v>
      </c>
      <c r="R100" s="4">
        <v>39209.335795172999</v>
      </c>
      <c r="S100" s="4">
        <v>39317.649609752458</v>
      </c>
      <c r="T100" s="4">
        <v>39426.139060375608</v>
      </c>
      <c r="U100" s="4">
        <v>39534.801860789485</v>
      </c>
      <c r="V100" s="4">
        <v>39643.635764249942</v>
      </c>
      <c r="W100" s="4">
        <v>39752.638562671687</v>
      </c>
      <c r="X100" s="4">
        <v>39814.236144285875</v>
      </c>
      <c r="Y100" s="4">
        <v>39875.9098559923</v>
      </c>
      <c r="Z100" s="4">
        <v>39937.658829283282</v>
      </c>
      <c r="AA100" s="4">
        <v>39999.482208811882</v>
      </c>
      <c r="AB100" s="4">
        <v>40061.379152143672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35820.822384607054</v>
      </c>
      <c r="D101" s="4">
        <v>36207.556599101154</v>
      </c>
      <c r="E101" s="4">
        <v>36595.031439150502</v>
      </c>
      <c r="F101" s="4">
        <v>36983.228021763192</v>
      </c>
      <c r="G101" s="4">
        <v>37372.12805315281</v>
      </c>
      <c r="H101" s="4">
        <v>37762.500245816496</v>
      </c>
      <c r="I101" s="4">
        <v>37904.394207735182</v>
      </c>
      <c r="J101" s="4">
        <v>38046.584974235775</v>
      </c>
      <c r="K101" s="4">
        <v>38189.067803218546</v>
      </c>
      <c r="L101" s="4">
        <v>38331.838053069099</v>
      </c>
      <c r="M101" s="4">
        <v>38474.891180010738</v>
      </c>
      <c r="N101" s="4">
        <v>38621.098327366555</v>
      </c>
      <c r="O101" s="4">
        <v>38767.651379612449</v>
      </c>
      <c r="P101" s="4">
        <v>38914.545270711002</v>
      </c>
      <c r="Q101" s="4">
        <v>39061.775033072088</v>
      </c>
      <c r="R101" s="4">
        <v>39209.335795172999</v>
      </c>
      <c r="S101" s="4">
        <v>39317.649609752458</v>
      </c>
      <c r="T101" s="4">
        <v>39426.139060375608</v>
      </c>
      <c r="U101" s="4">
        <v>39534.801860789485</v>
      </c>
      <c r="V101" s="4">
        <v>39643.635764249942</v>
      </c>
      <c r="W101" s="4">
        <v>39752.638562671687</v>
      </c>
      <c r="X101" s="4">
        <v>39814.236144285875</v>
      </c>
      <c r="Y101" s="4">
        <v>39875.9098559923</v>
      </c>
      <c r="Z101" s="4">
        <v>39937.658829283282</v>
      </c>
      <c r="AA101" s="4">
        <v>39999.482208811882</v>
      </c>
      <c r="AB101" s="4">
        <v>40061.379152143672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35820.822384607054</v>
      </c>
      <c r="D102" s="4">
        <v>36207.556599101154</v>
      </c>
      <c r="E102" s="4">
        <v>36595.031439150502</v>
      </c>
      <c r="F102" s="4">
        <v>36983.228021763192</v>
      </c>
      <c r="G102" s="4">
        <v>37372.12805315281</v>
      </c>
      <c r="H102" s="4">
        <v>37762.500245816496</v>
      </c>
      <c r="I102" s="4">
        <v>37904.394207735182</v>
      </c>
      <c r="J102" s="4">
        <v>38046.584974235775</v>
      </c>
      <c r="K102" s="4">
        <v>38189.067803218546</v>
      </c>
      <c r="L102" s="4">
        <v>38331.838053069099</v>
      </c>
      <c r="M102" s="4">
        <v>38474.891180010738</v>
      </c>
      <c r="N102" s="4">
        <v>38621.098327366555</v>
      </c>
      <c r="O102" s="4">
        <v>38767.651379612449</v>
      </c>
      <c r="P102" s="4">
        <v>38914.545270711002</v>
      </c>
      <c r="Q102" s="4">
        <v>39061.775033072088</v>
      </c>
      <c r="R102" s="4">
        <v>39209.335795172999</v>
      </c>
      <c r="S102" s="4">
        <v>39317.649609752458</v>
      </c>
      <c r="T102" s="4">
        <v>39426.139060375608</v>
      </c>
      <c r="U102" s="4">
        <v>39534.801860789485</v>
      </c>
      <c r="V102" s="4">
        <v>39643.635764249942</v>
      </c>
      <c r="W102" s="4">
        <v>39752.638562671687</v>
      </c>
      <c r="X102" s="4">
        <v>39814.236144285875</v>
      </c>
      <c r="Y102" s="4">
        <v>39875.9098559923</v>
      </c>
      <c r="Z102" s="4">
        <v>39937.658829283282</v>
      </c>
      <c r="AA102" s="4">
        <v>39999.482208811882</v>
      </c>
      <c r="AB102" s="4">
        <v>40061.379152143672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B6B3-8324-4B8D-97F6-609FFD719FE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30023.137026989112</v>
      </c>
      <c r="D7" s="4">
        <v>30525.836845440084</v>
      </c>
      <c r="E7" s="4">
        <v>31029.40122910943</v>
      </c>
      <c r="F7" s="4">
        <v>31533.808135039122</v>
      </c>
      <c r="G7" s="4">
        <v>32039.036208076977</v>
      </c>
      <c r="H7" s="4">
        <v>32545.982800580412</v>
      </c>
      <c r="I7" s="4">
        <v>32929.36615227523</v>
      </c>
      <c r="J7" s="4">
        <v>33313.210536466438</v>
      </c>
      <c r="K7" s="4">
        <v>33697.508587155644</v>
      </c>
      <c r="L7" s="4">
        <v>34082.253094430307</v>
      </c>
      <c r="M7" s="4">
        <v>34467.437000351245</v>
      </c>
      <c r="N7" s="4">
        <v>34835.860070845236</v>
      </c>
      <c r="O7" s="4">
        <v>35204.702152184305</v>
      </c>
      <c r="P7" s="4">
        <v>35573.957107639304</v>
      </c>
      <c r="Q7" s="4">
        <v>35943.618919734938</v>
      </c>
      <c r="R7" s="4">
        <v>36313.681687366967</v>
      </c>
      <c r="S7" s="4">
        <v>36631.552234272218</v>
      </c>
      <c r="T7" s="4">
        <v>36949.716103159306</v>
      </c>
      <c r="U7" s="4">
        <v>37268.169475858362</v>
      </c>
      <c r="V7" s="4">
        <v>37586.908600181443</v>
      </c>
      <c r="W7" s="4">
        <v>37905.929788503141</v>
      </c>
      <c r="X7" s="4">
        <v>38270.437062691781</v>
      </c>
      <c r="Y7" s="4">
        <v>38635.205274574233</v>
      </c>
      <c r="Z7" s="4">
        <v>39000.231447319835</v>
      </c>
      <c r="AA7" s="4">
        <v>39365.512649206728</v>
      </c>
      <c r="AB7" s="4">
        <v>39731.045992770822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30023.137026989112</v>
      </c>
      <c r="D8" s="4">
        <v>30525.836845440084</v>
      </c>
      <c r="E8" s="4">
        <v>31029.40122910943</v>
      </c>
      <c r="F8" s="4">
        <v>31533.808135039122</v>
      </c>
      <c r="G8" s="4">
        <v>32039.036208076977</v>
      </c>
      <c r="H8" s="4">
        <v>32545.982800580412</v>
      </c>
      <c r="I8" s="4">
        <v>32929.36615227523</v>
      </c>
      <c r="J8" s="4">
        <v>33313.210536466438</v>
      </c>
      <c r="K8" s="4">
        <v>33697.508587155644</v>
      </c>
      <c r="L8" s="4">
        <v>34082.253094430307</v>
      </c>
      <c r="M8" s="4">
        <v>34467.437000351245</v>
      </c>
      <c r="N8" s="4">
        <v>34835.860070845236</v>
      </c>
      <c r="O8" s="4">
        <v>35204.702152184305</v>
      </c>
      <c r="P8" s="4">
        <v>35573.957107639304</v>
      </c>
      <c r="Q8" s="4">
        <v>35943.618919734938</v>
      </c>
      <c r="R8" s="4">
        <v>36313.681687366967</v>
      </c>
      <c r="S8" s="4">
        <v>36631.552234272218</v>
      </c>
      <c r="T8" s="4">
        <v>36949.716103159306</v>
      </c>
      <c r="U8" s="4">
        <v>37268.169475858362</v>
      </c>
      <c r="V8" s="4">
        <v>37586.908600181443</v>
      </c>
      <c r="W8" s="4">
        <v>37905.929788503141</v>
      </c>
      <c r="X8" s="4">
        <v>38270.437062691781</v>
      </c>
      <c r="Y8" s="4">
        <v>38635.205274574233</v>
      </c>
      <c r="Z8" s="4">
        <v>39000.231447319835</v>
      </c>
      <c r="AA8" s="4">
        <v>39365.512649206728</v>
      </c>
      <c r="AB8" s="4">
        <v>39731.045992770822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30023.137026989112</v>
      </c>
      <c r="D9" s="4">
        <v>30525.836845440084</v>
      </c>
      <c r="E9" s="4">
        <v>31029.40122910943</v>
      </c>
      <c r="F9" s="4">
        <v>31533.808135039122</v>
      </c>
      <c r="G9" s="4">
        <v>32039.036208076977</v>
      </c>
      <c r="H9" s="4">
        <v>32545.982800580412</v>
      </c>
      <c r="I9" s="4">
        <v>32929.36615227523</v>
      </c>
      <c r="J9" s="4">
        <v>33313.210536466438</v>
      </c>
      <c r="K9" s="4">
        <v>33697.508587155644</v>
      </c>
      <c r="L9" s="4">
        <v>34082.253094430307</v>
      </c>
      <c r="M9" s="4">
        <v>34467.437000351245</v>
      </c>
      <c r="N9" s="4">
        <v>34835.860070845236</v>
      </c>
      <c r="O9" s="4">
        <v>35204.702152184305</v>
      </c>
      <c r="P9" s="4">
        <v>35573.957107639304</v>
      </c>
      <c r="Q9" s="4">
        <v>35943.618919734938</v>
      </c>
      <c r="R9" s="4">
        <v>36313.681687366967</v>
      </c>
      <c r="S9" s="4">
        <v>36631.552234272218</v>
      </c>
      <c r="T9" s="4">
        <v>36949.716103159306</v>
      </c>
      <c r="U9" s="4">
        <v>37268.169475858362</v>
      </c>
      <c r="V9" s="4">
        <v>37586.908600181443</v>
      </c>
      <c r="W9" s="4">
        <v>37905.929788503141</v>
      </c>
      <c r="X9" s="4">
        <v>38270.437062691781</v>
      </c>
      <c r="Y9" s="4">
        <v>38635.205274574233</v>
      </c>
      <c r="Z9" s="4">
        <v>39000.231447319835</v>
      </c>
      <c r="AA9" s="4">
        <v>39365.512649206728</v>
      </c>
      <c r="AB9" s="4">
        <v>39731.045992770822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30023.137026989112</v>
      </c>
      <c r="D10" s="4">
        <v>30525.836845440084</v>
      </c>
      <c r="E10" s="4">
        <v>31029.40122910943</v>
      </c>
      <c r="F10" s="4">
        <v>31533.808135039122</v>
      </c>
      <c r="G10" s="4">
        <v>32039.036208076977</v>
      </c>
      <c r="H10" s="4">
        <v>32545.982800580412</v>
      </c>
      <c r="I10" s="4">
        <v>32929.36615227523</v>
      </c>
      <c r="J10" s="4">
        <v>33313.210536466438</v>
      </c>
      <c r="K10" s="4">
        <v>33697.508587155644</v>
      </c>
      <c r="L10" s="4">
        <v>34082.253094430307</v>
      </c>
      <c r="M10" s="4">
        <v>34467.437000351245</v>
      </c>
      <c r="N10" s="4">
        <v>34835.860070845236</v>
      </c>
      <c r="O10" s="4">
        <v>35204.702152184305</v>
      </c>
      <c r="P10" s="4">
        <v>35573.957107639304</v>
      </c>
      <c r="Q10" s="4">
        <v>35943.618919734938</v>
      </c>
      <c r="R10" s="4">
        <v>36313.681687366967</v>
      </c>
      <c r="S10" s="4">
        <v>36631.552234272218</v>
      </c>
      <c r="T10" s="4">
        <v>36949.716103159306</v>
      </c>
      <c r="U10" s="4">
        <v>37268.169475858362</v>
      </c>
      <c r="V10" s="4">
        <v>37586.908600181443</v>
      </c>
      <c r="W10" s="4">
        <v>37905.929788503141</v>
      </c>
      <c r="X10" s="4">
        <v>38270.437062691781</v>
      </c>
      <c r="Y10" s="4">
        <v>38635.205274574233</v>
      </c>
      <c r="Z10" s="4">
        <v>39000.231447319835</v>
      </c>
      <c r="AA10" s="4">
        <v>39365.512649206728</v>
      </c>
      <c r="AB10" s="4">
        <v>39731.045992770822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30023.137026989112</v>
      </c>
      <c r="D11" s="4">
        <v>30525.836845440084</v>
      </c>
      <c r="E11" s="4">
        <v>31029.40122910943</v>
      </c>
      <c r="F11" s="4">
        <v>31533.808135039122</v>
      </c>
      <c r="G11" s="4">
        <v>32039.036208076977</v>
      </c>
      <c r="H11" s="4">
        <v>32545.982800580412</v>
      </c>
      <c r="I11" s="4">
        <v>32929.36615227523</v>
      </c>
      <c r="J11" s="4">
        <v>33313.210536466438</v>
      </c>
      <c r="K11" s="4">
        <v>33697.508587155644</v>
      </c>
      <c r="L11" s="4">
        <v>34082.253094430307</v>
      </c>
      <c r="M11" s="4">
        <v>34467.437000351245</v>
      </c>
      <c r="N11" s="4">
        <v>34835.860070845236</v>
      </c>
      <c r="O11" s="4">
        <v>35204.702152184305</v>
      </c>
      <c r="P11" s="4">
        <v>35573.957107639304</v>
      </c>
      <c r="Q11" s="4">
        <v>35943.618919734938</v>
      </c>
      <c r="R11" s="4">
        <v>36313.681687366967</v>
      </c>
      <c r="S11" s="4">
        <v>36631.552234272218</v>
      </c>
      <c r="T11" s="4">
        <v>36949.716103159306</v>
      </c>
      <c r="U11" s="4">
        <v>37268.169475858362</v>
      </c>
      <c r="V11" s="4">
        <v>37586.908600181443</v>
      </c>
      <c r="W11" s="4">
        <v>37905.929788503141</v>
      </c>
      <c r="X11" s="4">
        <v>38270.437062691781</v>
      </c>
      <c r="Y11" s="4">
        <v>38635.205274574233</v>
      </c>
      <c r="Z11" s="4">
        <v>39000.231447319835</v>
      </c>
      <c r="AA11" s="4">
        <v>39365.512649206728</v>
      </c>
      <c r="AB11" s="4">
        <v>39731.045992770822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30023.137026989112</v>
      </c>
      <c r="D12" s="4">
        <v>30525.836845440084</v>
      </c>
      <c r="E12" s="4">
        <v>31029.40122910943</v>
      </c>
      <c r="F12" s="4">
        <v>31533.808135039122</v>
      </c>
      <c r="G12" s="4">
        <v>32039.036208076977</v>
      </c>
      <c r="H12" s="4">
        <v>32545.982800580412</v>
      </c>
      <c r="I12" s="4">
        <v>32929.36615227523</v>
      </c>
      <c r="J12" s="4">
        <v>33313.210536466438</v>
      </c>
      <c r="K12" s="4">
        <v>33697.508587155644</v>
      </c>
      <c r="L12" s="4">
        <v>34082.253094430307</v>
      </c>
      <c r="M12" s="4">
        <v>34467.437000351245</v>
      </c>
      <c r="N12" s="4">
        <v>34835.860070845236</v>
      </c>
      <c r="O12" s="4">
        <v>35204.702152184305</v>
      </c>
      <c r="P12" s="4">
        <v>35573.957107639304</v>
      </c>
      <c r="Q12" s="4">
        <v>35943.618919734938</v>
      </c>
      <c r="R12" s="4">
        <v>36313.681687366967</v>
      </c>
      <c r="S12" s="4">
        <v>36631.552234272218</v>
      </c>
      <c r="T12" s="4">
        <v>36949.716103159306</v>
      </c>
      <c r="U12" s="4">
        <v>37268.169475858362</v>
      </c>
      <c r="V12" s="4">
        <v>37586.908600181443</v>
      </c>
      <c r="W12" s="4">
        <v>37905.929788503141</v>
      </c>
      <c r="X12" s="4">
        <v>38270.437062691781</v>
      </c>
      <c r="Y12" s="4">
        <v>38635.205274574233</v>
      </c>
      <c r="Z12" s="4">
        <v>39000.231447319835</v>
      </c>
      <c r="AA12" s="4">
        <v>39365.512649206728</v>
      </c>
      <c r="AB12" s="4">
        <v>39731.045992770822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30023.137026989112</v>
      </c>
      <c r="D13" s="4">
        <v>30525.836845440084</v>
      </c>
      <c r="E13" s="4">
        <v>31029.40122910943</v>
      </c>
      <c r="F13" s="4">
        <v>31533.808135039122</v>
      </c>
      <c r="G13" s="4">
        <v>32039.036208076977</v>
      </c>
      <c r="H13" s="4">
        <v>32545.982800580412</v>
      </c>
      <c r="I13" s="4">
        <v>32929.36615227523</v>
      </c>
      <c r="J13" s="4">
        <v>33313.210536466438</v>
      </c>
      <c r="K13" s="4">
        <v>33697.508587155644</v>
      </c>
      <c r="L13" s="4">
        <v>34082.253094430307</v>
      </c>
      <c r="M13" s="4">
        <v>34467.437000351245</v>
      </c>
      <c r="N13" s="4">
        <v>34835.860070845236</v>
      </c>
      <c r="O13" s="4">
        <v>35204.702152184305</v>
      </c>
      <c r="P13" s="4">
        <v>35573.957107639304</v>
      </c>
      <c r="Q13" s="4">
        <v>35943.618919734938</v>
      </c>
      <c r="R13" s="4">
        <v>36313.681687366967</v>
      </c>
      <c r="S13" s="4">
        <v>36631.552234272218</v>
      </c>
      <c r="T13" s="4">
        <v>36949.716103159306</v>
      </c>
      <c r="U13" s="4">
        <v>37268.169475858362</v>
      </c>
      <c r="V13" s="4">
        <v>37586.908600181443</v>
      </c>
      <c r="W13" s="4">
        <v>37905.929788503141</v>
      </c>
      <c r="X13" s="4">
        <v>38270.437062691781</v>
      </c>
      <c r="Y13" s="4">
        <v>38635.205274574233</v>
      </c>
      <c r="Z13" s="4">
        <v>39000.231447319835</v>
      </c>
      <c r="AA13" s="4">
        <v>39365.512649206728</v>
      </c>
      <c r="AB13" s="4">
        <v>39731.045992770822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30023.137026989112</v>
      </c>
      <c r="D14" s="4">
        <v>30525.836845440084</v>
      </c>
      <c r="E14" s="4">
        <v>31029.40122910943</v>
      </c>
      <c r="F14" s="4">
        <v>31533.808135039122</v>
      </c>
      <c r="G14" s="4">
        <v>32039.036208076977</v>
      </c>
      <c r="H14" s="4">
        <v>32545.982800580412</v>
      </c>
      <c r="I14" s="4">
        <v>32929.36615227523</v>
      </c>
      <c r="J14" s="4">
        <v>33313.210536466438</v>
      </c>
      <c r="K14" s="4">
        <v>33697.508587155644</v>
      </c>
      <c r="L14" s="4">
        <v>34082.253094430307</v>
      </c>
      <c r="M14" s="4">
        <v>34467.437000351245</v>
      </c>
      <c r="N14" s="4">
        <v>34835.860070845236</v>
      </c>
      <c r="O14" s="4">
        <v>35204.702152184305</v>
      </c>
      <c r="P14" s="4">
        <v>35573.957107639304</v>
      </c>
      <c r="Q14" s="4">
        <v>35943.618919734938</v>
      </c>
      <c r="R14" s="4">
        <v>36313.681687366967</v>
      </c>
      <c r="S14" s="4">
        <v>36631.552234272218</v>
      </c>
      <c r="T14" s="4">
        <v>36949.716103159306</v>
      </c>
      <c r="U14" s="4">
        <v>37268.169475858362</v>
      </c>
      <c r="V14" s="4">
        <v>37586.908600181443</v>
      </c>
      <c r="W14" s="4">
        <v>37905.929788503141</v>
      </c>
      <c r="X14" s="4">
        <v>38270.437062691781</v>
      </c>
      <c r="Y14" s="4">
        <v>38635.205274574233</v>
      </c>
      <c r="Z14" s="4">
        <v>39000.231447319835</v>
      </c>
      <c r="AA14" s="4">
        <v>39365.512649206728</v>
      </c>
      <c r="AB14" s="4">
        <v>39731.045992770822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30023.137026989112</v>
      </c>
      <c r="D15" s="4">
        <v>30525.836845440084</v>
      </c>
      <c r="E15" s="4">
        <v>31029.40122910943</v>
      </c>
      <c r="F15" s="4">
        <v>31533.808135039122</v>
      </c>
      <c r="G15" s="4">
        <v>32039.036208076977</v>
      </c>
      <c r="H15" s="4">
        <v>32545.982800580412</v>
      </c>
      <c r="I15" s="4">
        <v>32929.36615227523</v>
      </c>
      <c r="J15" s="4">
        <v>33313.210536466438</v>
      </c>
      <c r="K15" s="4">
        <v>33697.508587155644</v>
      </c>
      <c r="L15" s="4">
        <v>34082.253094430307</v>
      </c>
      <c r="M15" s="4">
        <v>34467.437000351245</v>
      </c>
      <c r="N15" s="4">
        <v>34835.860070845236</v>
      </c>
      <c r="O15" s="4">
        <v>35204.702152184305</v>
      </c>
      <c r="P15" s="4">
        <v>35573.957107639304</v>
      </c>
      <c r="Q15" s="4">
        <v>35943.618919734938</v>
      </c>
      <c r="R15" s="4">
        <v>36313.681687366967</v>
      </c>
      <c r="S15" s="4">
        <v>36631.552234272218</v>
      </c>
      <c r="T15" s="4">
        <v>36949.716103159306</v>
      </c>
      <c r="U15" s="4">
        <v>37268.169475858362</v>
      </c>
      <c r="V15" s="4">
        <v>37586.908600181443</v>
      </c>
      <c r="W15" s="4">
        <v>37905.929788503141</v>
      </c>
      <c r="X15" s="4">
        <v>38270.437062691781</v>
      </c>
      <c r="Y15" s="4">
        <v>38635.205274574233</v>
      </c>
      <c r="Z15" s="4">
        <v>39000.231447319835</v>
      </c>
      <c r="AA15" s="4">
        <v>39365.512649206728</v>
      </c>
      <c r="AB15" s="4">
        <v>39731.045992770822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30023.137026989112</v>
      </c>
      <c r="D16" s="4">
        <v>30525.836845440084</v>
      </c>
      <c r="E16" s="4">
        <v>31029.40122910943</v>
      </c>
      <c r="F16" s="4">
        <v>31533.808135039122</v>
      </c>
      <c r="G16" s="4">
        <v>32039.036208076977</v>
      </c>
      <c r="H16" s="4">
        <v>32545.982800580412</v>
      </c>
      <c r="I16" s="4">
        <v>32929.36615227523</v>
      </c>
      <c r="J16" s="4">
        <v>33313.210536466438</v>
      </c>
      <c r="K16" s="4">
        <v>33697.508587155644</v>
      </c>
      <c r="L16" s="4">
        <v>34082.253094430307</v>
      </c>
      <c r="M16" s="4">
        <v>34467.437000351245</v>
      </c>
      <c r="N16" s="4">
        <v>34835.860070845236</v>
      </c>
      <c r="O16" s="4">
        <v>35204.702152184305</v>
      </c>
      <c r="P16" s="4">
        <v>35573.957107639304</v>
      </c>
      <c r="Q16" s="4">
        <v>35943.618919734938</v>
      </c>
      <c r="R16" s="4">
        <v>36313.681687366967</v>
      </c>
      <c r="S16" s="4">
        <v>36631.552234272218</v>
      </c>
      <c r="T16" s="4">
        <v>36949.716103159306</v>
      </c>
      <c r="U16" s="4">
        <v>37268.169475858362</v>
      </c>
      <c r="V16" s="4">
        <v>37586.908600181443</v>
      </c>
      <c r="W16" s="4">
        <v>37905.929788503141</v>
      </c>
      <c r="X16" s="4">
        <v>38270.437062691781</v>
      </c>
      <c r="Y16" s="4">
        <v>38635.205274574233</v>
      </c>
      <c r="Z16" s="4">
        <v>39000.231447319835</v>
      </c>
      <c r="AA16" s="4">
        <v>39365.512649206728</v>
      </c>
      <c r="AB16" s="4">
        <v>39731.045992770822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30023.137026989112</v>
      </c>
      <c r="D17" s="4">
        <v>30525.836845440084</v>
      </c>
      <c r="E17" s="4">
        <v>31029.40122910943</v>
      </c>
      <c r="F17" s="4">
        <v>31533.808135039122</v>
      </c>
      <c r="G17" s="4">
        <v>32039.036208076977</v>
      </c>
      <c r="H17" s="4">
        <v>32545.982800580412</v>
      </c>
      <c r="I17" s="4">
        <v>32929.36615227523</v>
      </c>
      <c r="J17" s="4">
        <v>33313.210536466438</v>
      </c>
      <c r="K17" s="4">
        <v>33697.508587155644</v>
      </c>
      <c r="L17" s="4">
        <v>34082.253094430307</v>
      </c>
      <c r="M17" s="4">
        <v>34467.437000351245</v>
      </c>
      <c r="N17" s="4">
        <v>34835.860070845236</v>
      </c>
      <c r="O17" s="4">
        <v>35204.702152184305</v>
      </c>
      <c r="P17" s="4">
        <v>35573.957107639304</v>
      </c>
      <c r="Q17" s="4">
        <v>35943.618919734938</v>
      </c>
      <c r="R17" s="4">
        <v>36313.681687366967</v>
      </c>
      <c r="S17" s="4">
        <v>36631.552234272218</v>
      </c>
      <c r="T17" s="4">
        <v>36949.716103159306</v>
      </c>
      <c r="U17" s="4">
        <v>37268.169475858362</v>
      </c>
      <c r="V17" s="4">
        <v>37586.908600181443</v>
      </c>
      <c r="W17" s="4">
        <v>37905.929788503141</v>
      </c>
      <c r="X17" s="4">
        <v>38270.437062691781</v>
      </c>
      <c r="Y17" s="4">
        <v>38635.205274574233</v>
      </c>
      <c r="Z17" s="4">
        <v>39000.231447319835</v>
      </c>
      <c r="AA17" s="4">
        <v>39365.512649206728</v>
      </c>
      <c r="AB17" s="4">
        <v>39731.045992770822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30023.137026989112</v>
      </c>
      <c r="D18" s="4">
        <v>30525.836845440084</v>
      </c>
      <c r="E18" s="4">
        <v>31029.40122910943</v>
      </c>
      <c r="F18" s="4">
        <v>31533.808135039122</v>
      </c>
      <c r="G18" s="4">
        <v>32039.036208076977</v>
      </c>
      <c r="H18" s="4">
        <v>32545.982800580412</v>
      </c>
      <c r="I18" s="4">
        <v>32929.36615227523</v>
      </c>
      <c r="J18" s="4">
        <v>33313.210536466438</v>
      </c>
      <c r="K18" s="4">
        <v>33697.508587155644</v>
      </c>
      <c r="L18" s="4">
        <v>34082.253094430307</v>
      </c>
      <c r="M18" s="4">
        <v>34467.437000351245</v>
      </c>
      <c r="N18" s="4">
        <v>34835.860070845236</v>
      </c>
      <c r="O18" s="4">
        <v>35204.702152184305</v>
      </c>
      <c r="P18" s="4">
        <v>35573.957107639304</v>
      </c>
      <c r="Q18" s="4">
        <v>35943.618919734938</v>
      </c>
      <c r="R18" s="4">
        <v>36313.681687366967</v>
      </c>
      <c r="S18" s="4">
        <v>36631.552234272218</v>
      </c>
      <c r="T18" s="4">
        <v>36949.716103159306</v>
      </c>
      <c r="U18" s="4">
        <v>37268.169475858362</v>
      </c>
      <c r="V18" s="4">
        <v>37586.908600181443</v>
      </c>
      <c r="W18" s="4">
        <v>37905.929788503141</v>
      </c>
      <c r="X18" s="4">
        <v>38270.437062691781</v>
      </c>
      <c r="Y18" s="4">
        <v>38635.205274574233</v>
      </c>
      <c r="Z18" s="4">
        <v>39000.231447319835</v>
      </c>
      <c r="AA18" s="4">
        <v>39365.512649206728</v>
      </c>
      <c r="AB18" s="4">
        <v>39731.045992770822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30023.137026989112</v>
      </c>
      <c r="D19" s="4">
        <v>30525.836845440084</v>
      </c>
      <c r="E19" s="4">
        <v>31029.40122910943</v>
      </c>
      <c r="F19" s="4">
        <v>31533.808135039122</v>
      </c>
      <c r="G19" s="4">
        <v>32039.036208076977</v>
      </c>
      <c r="H19" s="4">
        <v>32545.982800580412</v>
      </c>
      <c r="I19" s="4">
        <v>32929.36615227523</v>
      </c>
      <c r="J19" s="4">
        <v>33313.210536466438</v>
      </c>
      <c r="K19" s="4">
        <v>33697.508587155644</v>
      </c>
      <c r="L19" s="4">
        <v>34082.253094430307</v>
      </c>
      <c r="M19" s="4">
        <v>34467.437000351245</v>
      </c>
      <c r="N19" s="4">
        <v>34835.860070845236</v>
      </c>
      <c r="O19" s="4">
        <v>35204.702152184305</v>
      </c>
      <c r="P19" s="4">
        <v>35573.957107639304</v>
      </c>
      <c r="Q19" s="4">
        <v>35943.618919734938</v>
      </c>
      <c r="R19" s="4">
        <v>36313.681687366967</v>
      </c>
      <c r="S19" s="4">
        <v>36631.552234272218</v>
      </c>
      <c r="T19" s="4">
        <v>36949.716103159306</v>
      </c>
      <c r="U19" s="4">
        <v>37268.169475858362</v>
      </c>
      <c r="V19" s="4">
        <v>37586.908600181443</v>
      </c>
      <c r="W19" s="4">
        <v>37905.929788503141</v>
      </c>
      <c r="X19" s="4">
        <v>38270.437062691781</v>
      </c>
      <c r="Y19" s="4">
        <v>38635.205274574233</v>
      </c>
      <c r="Z19" s="4">
        <v>39000.231447319835</v>
      </c>
      <c r="AA19" s="4">
        <v>39365.512649206728</v>
      </c>
      <c r="AB19" s="4">
        <v>39731.045992770822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30023.137026989112</v>
      </c>
      <c r="D20" s="4">
        <v>30525.836845440084</v>
      </c>
      <c r="E20" s="4">
        <v>31029.40122910943</v>
      </c>
      <c r="F20" s="4">
        <v>31533.808135039122</v>
      </c>
      <c r="G20" s="4">
        <v>32039.036208076977</v>
      </c>
      <c r="H20" s="4">
        <v>32545.982800580412</v>
      </c>
      <c r="I20" s="4">
        <v>32929.36615227523</v>
      </c>
      <c r="J20" s="4">
        <v>33313.210536466438</v>
      </c>
      <c r="K20" s="4">
        <v>33697.508587155644</v>
      </c>
      <c r="L20" s="4">
        <v>34082.253094430307</v>
      </c>
      <c r="M20" s="4">
        <v>34467.437000351245</v>
      </c>
      <c r="N20" s="4">
        <v>34835.860070845236</v>
      </c>
      <c r="O20" s="4">
        <v>35204.702152184305</v>
      </c>
      <c r="P20" s="4">
        <v>35573.957107639304</v>
      </c>
      <c r="Q20" s="4">
        <v>35943.618919734938</v>
      </c>
      <c r="R20" s="4">
        <v>36313.681687366967</v>
      </c>
      <c r="S20" s="4">
        <v>36631.552234272218</v>
      </c>
      <c r="T20" s="4">
        <v>36949.716103159306</v>
      </c>
      <c r="U20" s="4">
        <v>37268.169475858362</v>
      </c>
      <c r="V20" s="4">
        <v>37586.908600181443</v>
      </c>
      <c r="W20" s="4">
        <v>37905.929788503141</v>
      </c>
      <c r="X20" s="4">
        <v>38270.437062691781</v>
      </c>
      <c r="Y20" s="4">
        <v>38635.205274574233</v>
      </c>
      <c r="Z20" s="4">
        <v>39000.231447319835</v>
      </c>
      <c r="AA20" s="4">
        <v>39365.512649206728</v>
      </c>
      <c r="AB20" s="4">
        <v>39731.045992770822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30023.137026989112</v>
      </c>
      <c r="D21" s="4">
        <v>30525.836845440084</v>
      </c>
      <c r="E21" s="4">
        <v>31029.40122910943</v>
      </c>
      <c r="F21" s="4">
        <v>31533.808135039122</v>
      </c>
      <c r="G21" s="4">
        <v>32039.036208076977</v>
      </c>
      <c r="H21" s="4">
        <v>32545.982800580412</v>
      </c>
      <c r="I21" s="4">
        <v>32929.36615227523</v>
      </c>
      <c r="J21" s="4">
        <v>33313.210536466438</v>
      </c>
      <c r="K21" s="4">
        <v>33697.508587155644</v>
      </c>
      <c r="L21" s="4">
        <v>34082.253094430307</v>
      </c>
      <c r="M21" s="4">
        <v>34467.437000351245</v>
      </c>
      <c r="N21" s="4">
        <v>34835.860070845236</v>
      </c>
      <c r="O21" s="4">
        <v>35204.702152184305</v>
      </c>
      <c r="P21" s="4">
        <v>35573.957107639304</v>
      </c>
      <c r="Q21" s="4">
        <v>35943.618919734938</v>
      </c>
      <c r="R21" s="4">
        <v>36313.681687366967</v>
      </c>
      <c r="S21" s="4">
        <v>36631.552234272218</v>
      </c>
      <c r="T21" s="4">
        <v>36949.716103159306</v>
      </c>
      <c r="U21" s="4">
        <v>37268.169475858362</v>
      </c>
      <c r="V21" s="4">
        <v>37586.908600181443</v>
      </c>
      <c r="W21" s="4">
        <v>37905.929788503141</v>
      </c>
      <c r="X21" s="4">
        <v>38270.437062691781</v>
      </c>
      <c r="Y21" s="4">
        <v>38635.205274574233</v>
      </c>
      <c r="Z21" s="4">
        <v>39000.231447319835</v>
      </c>
      <c r="AA21" s="4">
        <v>39365.512649206728</v>
      </c>
      <c r="AB21" s="4">
        <v>39731.045992770822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30023.137026989112</v>
      </c>
      <c r="D22" s="4">
        <v>30525.836845440084</v>
      </c>
      <c r="E22" s="4">
        <v>31029.40122910943</v>
      </c>
      <c r="F22" s="4">
        <v>31533.808135039122</v>
      </c>
      <c r="G22" s="4">
        <v>32039.036208076977</v>
      </c>
      <c r="H22" s="4">
        <v>32545.982800580412</v>
      </c>
      <c r="I22" s="4">
        <v>32929.36615227523</v>
      </c>
      <c r="J22" s="4">
        <v>33313.210536466438</v>
      </c>
      <c r="K22" s="4">
        <v>33697.508587155644</v>
      </c>
      <c r="L22" s="4">
        <v>34082.253094430307</v>
      </c>
      <c r="M22" s="4">
        <v>34467.437000351245</v>
      </c>
      <c r="N22" s="4">
        <v>34835.860070845236</v>
      </c>
      <c r="O22" s="4">
        <v>35204.702152184305</v>
      </c>
      <c r="P22" s="4">
        <v>35573.957107639304</v>
      </c>
      <c r="Q22" s="4">
        <v>35943.618919734938</v>
      </c>
      <c r="R22" s="4">
        <v>36313.681687366967</v>
      </c>
      <c r="S22" s="4">
        <v>36631.552234272218</v>
      </c>
      <c r="T22" s="4">
        <v>36949.716103159306</v>
      </c>
      <c r="U22" s="4">
        <v>37268.169475858362</v>
      </c>
      <c r="V22" s="4">
        <v>37586.908600181443</v>
      </c>
      <c r="W22" s="4">
        <v>37905.929788503141</v>
      </c>
      <c r="X22" s="4">
        <v>38270.437062691781</v>
      </c>
      <c r="Y22" s="4">
        <v>38635.205274574233</v>
      </c>
      <c r="Z22" s="4">
        <v>39000.231447319835</v>
      </c>
      <c r="AA22" s="4">
        <v>39365.512649206728</v>
      </c>
      <c r="AB22" s="4">
        <v>39731.045992770822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30023.137026989112</v>
      </c>
      <c r="D23" s="4">
        <v>30525.836845440084</v>
      </c>
      <c r="E23" s="4">
        <v>31029.40122910943</v>
      </c>
      <c r="F23" s="4">
        <v>31533.808135039122</v>
      </c>
      <c r="G23" s="4">
        <v>32039.036208076977</v>
      </c>
      <c r="H23" s="4">
        <v>32545.982800580412</v>
      </c>
      <c r="I23" s="4">
        <v>32929.36615227523</v>
      </c>
      <c r="J23" s="4">
        <v>33313.210536466438</v>
      </c>
      <c r="K23" s="4">
        <v>33697.508587155644</v>
      </c>
      <c r="L23" s="4">
        <v>34082.253094430307</v>
      </c>
      <c r="M23" s="4">
        <v>34467.437000351245</v>
      </c>
      <c r="N23" s="4">
        <v>34835.860070845236</v>
      </c>
      <c r="O23" s="4">
        <v>35204.702152184305</v>
      </c>
      <c r="P23" s="4">
        <v>35573.957107639304</v>
      </c>
      <c r="Q23" s="4">
        <v>35943.618919734938</v>
      </c>
      <c r="R23" s="4">
        <v>36313.681687366967</v>
      </c>
      <c r="S23" s="4">
        <v>36631.552234272218</v>
      </c>
      <c r="T23" s="4">
        <v>36949.716103159306</v>
      </c>
      <c r="U23" s="4">
        <v>37268.169475858362</v>
      </c>
      <c r="V23" s="4">
        <v>37586.908600181443</v>
      </c>
      <c r="W23" s="4">
        <v>37905.929788503141</v>
      </c>
      <c r="X23" s="4">
        <v>38270.437062691781</v>
      </c>
      <c r="Y23" s="4">
        <v>38635.205274574233</v>
      </c>
      <c r="Z23" s="4">
        <v>39000.231447319835</v>
      </c>
      <c r="AA23" s="4">
        <v>39365.512649206728</v>
      </c>
      <c r="AB23" s="4">
        <v>39731.045992770822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30023.137026989112</v>
      </c>
      <c r="D24" s="4">
        <v>30525.836845440084</v>
      </c>
      <c r="E24" s="4">
        <v>31029.40122910943</v>
      </c>
      <c r="F24" s="4">
        <v>31533.808135039122</v>
      </c>
      <c r="G24" s="4">
        <v>32039.036208076977</v>
      </c>
      <c r="H24" s="4">
        <v>32545.982800580412</v>
      </c>
      <c r="I24" s="4">
        <v>32929.36615227523</v>
      </c>
      <c r="J24" s="4">
        <v>33313.210536466438</v>
      </c>
      <c r="K24" s="4">
        <v>33697.508587155644</v>
      </c>
      <c r="L24" s="4">
        <v>34082.253094430307</v>
      </c>
      <c r="M24" s="4">
        <v>34467.437000351245</v>
      </c>
      <c r="N24" s="4">
        <v>34835.860070845236</v>
      </c>
      <c r="O24" s="4">
        <v>35204.702152184305</v>
      </c>
      <c r="P24" s="4">
        <v>35573.957107639304</v>
      </c>
      <c r="Q24" s="4">
        <v>35943.618919734938</v>
      </c>
      <c r="R24" s="4">
        <v>36313.681687366967</v>
      </c>
      <c r="S24" s="4">
        <v>36631.552234272218</v>
      </c>
      <c r="T24" s="4">
        <v>36949.716103159306</v>
      </c>
      <c r="U24" s="4">
        <v>37268.169475858362</v>
      </c>
      <c r="V24" s="4">
        <v>37586.908600181443</v>
      </c>
      <c r="W24" s="4">
        <v>37905.929788503141</v>
      </c>
      <c r="X24" s="4">
        <v>38270.437062691781</v>
      </c>
      <c r="Y24" s="4">
        <v>38635.205274574233</v>
      </c>
      <c r="Z24" s="4">
        <v>39000.231447319835</v>
      </c>
      <c r="AA24" s="4">
        <v>39365.512649206728</v>
      </c>
      <c r="AB24" s="4">
        <v>39731.045992770822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30023.137026989112</v>
      </c>
      <c r="D25" s="4">
        <v>30525.836845440084</v>
      </c>
      <c r="E25" s="4">
        <v>31029.40122910943</v>
      </c>
      <c r="F25" s="4">
        <v>31533.808135039122</v>
      </c>
      <c r="G25" s="4">
        <v>32039.036208076977</v>
      </c>
      <c r="H25" s="4">
        <v>32545.982800580412</v>
      </c>
      <c r="I25" s="4">
        <v>32929.36615227523</v>
      </c>
      <c r="J25" s="4">
        <v>33313.210536466438</v>
      </c>
      <c r="K25" s="4">
        <v>33697.508587155644</v>
      </c>
      <c r="L25" s="4">
        <v>34082.253094430307</v>
      </c>
      <c r="M25" s="4">
        <v>34467.437000351245</v>
      </c>
      <c r="N25" s="4">
        <v>34835.860070845236</v>
      </c>
      <c r="O25" s="4">
        <v>35204.702152184305</v>
      </c>
      <c r="P25" s="4">
        <v>35573.957107639304</v>
      </c>
      <c r="Q25" s="4">
        <v>35943.618919734938</v>
      </c>
      <c r="R25" s="4">
        <v>36313.681687366967</v>
      </c>
      <c r="S25" s="4">
        <v>36631.552234272218</v>
      </c>
      <c r="T25" s="4">
        <v>36949.716103159306</v>
      </c>
      <c r="U25" s="4">
        <v>37268.169475858362</v>
      </c>
      <c r="V25" s="4">
        <v>37586.908600181443</v>
      </c>
      <c r="W25" s="4">
        <v>37905.929788503141</v>
      </c>
      <c r="X25" s="4">
        <v>38270.437062691781</v>
      </c>
      <c r="Y25" s="4">
        <v>38635.205274574233</v>
      </c>
      <c r="Z25" s="4">
        <v>39000.231447319835</v>
      </c>
      <c r="AA25" s="4">
        <v>39365.512649206728</v>
      </c>
      <c r="AB25" s="4">
        <v>39731.045992770822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30023.137026989112</v>
      </c>
      <c r="D26" s="4">
        <v>30525.836845440084</v>
      </c>
      <c r="E26" s="4">
        <v>31029.40122910943</v>
      </c>
      <c r="F26" s="4">
        <v>31533.808135039122</v>
      </c>
      <c r="G26" s="4">
        <v>32039.036208076977</v>
      </c>
      <c r="H26" s="4">
        <v>32545.982800580412</v>
      </c>
      <c r="I26" s="4">
        <v>32929.36615227523</v>
      </c>
      <c r="J26" s="4">
        <v>33313.210536466438</v>
      </c>
      <c r="K26" s="4">
        <v>33697.508587155644</v>
      </c>
      <c r="L26" s="4">
        <v>34082.253094430307</v>
      </c>
      <c r="M26" s="4">
        <v>34467.437000351245</v>
      </c>
      <c r="N26" s="4">
        <v>34835.860070845236</v>
      </c>
      <c r="O26" s="4">
        <v>35204.702152184305</v>
      </c>
      <c r="P26" s="4">
        <v>35573.957107639304</v>
      </c>
      <c r="Q26" s="4">
        <v>35943.618919734938</v>
      </c>
      <c r="R26" s="4">
        <v>36313.681687366967</v>
      </c>
      <c r="S26" s="4">
        <v>36631.552234272218</v>
      </c>
      <c r="T26" s="4">
        <v>36949.716103159306</v>
      </c>
      <c r="U26" s="4">
        <v>37268.169475858362</v>
      </c>
      <c r="V26" s="4">
        <v>37586.908600181443</v>
      </c>
      <c r="W26" s="4">
        <v>37905.929788503141</v>
      </c>
      <c r="X26" s="4">
        <v>38270.437062691781</v>
      </c>
      <c r="Y26" s="4">
        <v>38635.205274574233</v>
      </c>
      <c r="Z26" s="4">
        <v>39000.231447319835</v>
      </c>
      <c r="AA26" s="4">
        <v>39365.512649206728</v>
      </c>
      <c r="AB26" s="4">
        <v>39731.045992770822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30023.137026989112</v>
      </c>
      <c r="D27" s="4">
        <v>30525.836845440084</v>
      </c>
      <c r="E27" s="4">
        <v>31029.40122910943</v>
      </c>
      <c r="F27" s="4">
        <v>31533.808135039122</v>
      </c>
      <c r="G27" s="4">
        <v>32039.036208076977</v>
      </c>
      <c r="H27" s="4">
        <v>32545.982800580412</v>
      </c>
      <c r="I27" s="4">
        <v>32929.36615227523</v>
      </c>
      <c r="J27" s="4">
        <v>33313.210536466438</v>
      </c>
      <c r="K27" s="4">
        <v>33697.508587155644</v>
      </c>
      <c r="L27" s="4">
        <v>34082.253094430307</v>
      </c>
      <c r="M27" s="4">
        <v>34467.437000351245</v>
      </c>
      <c r="N27" s="4">
        <v>34835.860070845236</v>
      </c>
      <c r="O27" s="4">
        <v>35204.702152184305</v>
      </c>
      <c r="P27" s="4">
        <v>35573.957107639304</v>
      </c>
      <c r="Q27" s="4">
        <v>35943.618919734938</v>
      </c>
      <c r="R27" s="4">
        <v>36313.681687366967</v>
      </c>
      <c r="S27" s="4">
        <v>36631.552234272218</v>
      </c>
      <c r="T27" s="4">
        <v>36949.716103159306</v>
      </c>
      <c r="U27" s="4">
        <v>37268.169475858362</v>
      </c>
      <c r="V27" s="4">
        <v>37586.908600181443</v>
      </c>
      <c r="W27" s="4">
        <v>37905.929788503141</v>
      </c>
      <c r="X27" s="4">
        <v>38270.437062691781</v>
      </c>
      <c r="Y27" s="4">
        <v>38635.205274574233</v>
      </c>
      <c r="Z27" s="4">
        <v>39000.231447319835</v>
      </c>
      <c r="AA27" s="4">
        <v>39365.512649206728</v>
      </c>
      <c r="AB27" s="4">
        <v>39731.045992770822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30023.137026989112</v>
      </c>
      <c r="D28" s="4">
        <v>30525.836845440084</v>
      </c>
      <c r="E28" s="4">
        <v>31029.40122910943</v>
      </c>
      <c r="F28" s="4">
        <v>31533.808135039122</v>
      </c>
      <c r="G28" s="4">
        <v>32039.036208076977</v>
      </c>
      <c r="H28" s="4">
        <v>32545.982800580412</v>
      </c>
      <c r="I28" s="4">
        <v>32929.36615227523</v>
      </c>
      <c r="J28" s="4">
        <v>33313.210536466438</v>
      </c>
      <c r="K28" s="4">
        <v>33697.508587155644</v>
      </c>
      <c r="L28" s="4">
        <v>34082.253094430307</v>
      </c>
      <c r="M28" s="4">
        <v>34467.437000351245</v>
      </c>
      <c r="N28" s="4">
        <v>34835.860070845236</v>
      </c>
      <c r="O28" s="4">
        <v>35204.702152184305</v>
      </c>
      <c r="P28" s="4">
        <v>35573.957107639304</v>
      </c>
      <c r="Q28" s="4">
        <v>35943.618919734938</v>
      </c>
      <c r="R28" s="4">
        <v>36313.681687366967</v>
      </c>
      <c r="S28" s="4">
        <v>36631.552234272218</v>
      </c>
      <c r="T28" s="4">
        <v>36949.716103159306</v>
      </c>
      <c r="U28" s="4">
        <v>37268.169475858362</v>
      </c>
      <c r="V28" s="4">
        <v>37586.908600181443</v>
      </c>
      <c r="W28" s="4">
        <v>37905.929788503141</v>
      </c>
      <c r="X28" s="4">
        <v>38270.437062691781</v>
      </c>
      <c r="Y28" s="4">
        <v>38635.205274574233</v>
      </c>
      <c r="Z28" s="4">
        <v>39000.231447319835</v>
      </c>
      <c r="AA28" s="4">
        <v>39365.512649206728</v>
      </c>
      <c r="AB28" s="4">
        <v>39731.045992770822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30023.137026989112</v>
      </c>
      <c r="D29" s="4">
        <v>30525.836845440084</v>
      </c>
      <c r="E29" s="4">
        <v>31029.40122910943</v>
      </c>
      <c r="F29" s="4">
        <v>31533.808135039122</v>
      </c>
      <c r="G29" s="4">
        <v>32039.036208076977</v>
      </c>
      <c r="H29" s="4">
        <v>32545.982800580412</v>
      </c>
      <c r="I29" s="4">
        <v>32929.36615227523</v>
      </c>
      <c r="J29" s="4">
        <v>33313.210536466438</v>
      </c>
      <c r="K29" s="4">
        <v>33697.508587155644</v>
      </c>
      <c r="L29" s="4">
        <v>34082.253094430307</v>
      </c>
      <c r="M29" s="4">
        <v>34467.437000351245</v>
      </c>
      <c r="N29" s="4">
        <v>34835.860070845236</v>
      </c>
      <c r="O29" s="4">
        <v>35204.702152184305</v>
      </c>
      <c r="P29" s="4">
        <v>35573.957107639304</v>
      </c>
      <c r="Q29" s="4">
        <v>35943.618919734938</v>
      </c>
      <c r="R29" s="4">
        <v>36313.681687366967</v>
      </c>
      <c r="S29" s="4">
        <v>36631.552234272218</v>
      </c>
      <c r="T29" s="4">
        <v>36949.716103159306</v>
      </c>
      <c r="U29" s="4">
        <v>37268.169475858362</v>
      </c>
      <c r="V29" s="4">
        <v>37586.908600181443</v>
      </c>
      <c r="W29" s="4">
        <v>37905.929788503141</v>
      </c>
      <c r="X29" s="4">
        <v>38270.437062691781</v>
      </c>
      <c r="Y29" s="4">
        <v>38635.205274574233</v>
      </c>
      <c r="Z29" s="4">
        <v>39000.231447319835</v>
      </c>
      <c r="AA29" s="4">
        <v>39365.512649206728</v>
      </c>
      <c r="AB29" s="4">
        <v>39731.045992770822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30023.137026989112</v>
      </c>
      <c r="D30" s="4">
        <v>30525.836845440084</v>
      </c>
      <c r="E30" s="4">
        <v>31029.40122910943</v>
      </c>
      <c r="F30" s="4">
        <v>31533.808135039122</v>
      </c>
      <c r="G30" s="4">
        <v>32039.036208076977</v>
      </c>
      <c r="H30" s="4">
        <v>32545.982800580412</v>
      </c>
      <c r="I30" s="4">
        <v>32929.36615227523</v>
      </c>
      <c r="J30" s="4">
        <v>33313.210536466438</v>
      </c>
      <c r="K30" s="4">
        <v>33697.508587155644</v>
      </c>
      <c r="L30" s="4">
        <v>34082.253094430307</v>
      </c>
      <c r="M30" s="4">
        <v>34467.437000351245</v>
      </c>
      <c r="N30" s="4">
        <v>34835.860070845236</v>
      </c>
      <c r="O30" s="4">
        <v>35204.702152184305</v>
      </c>
      <c r="P30" s="4">
        <v>35573.957107639304</v>
      </c>
      <c r="Q30" s="4">
        <v>35943.618919734938</v>
      </c>
      <c r="R30" s="4">
        <v>36313.681687366967</v>
      </c>
      <c r="S30" s="4">
        <v>36631.552234272218</v>
      </c>
      <c r="T30" s="4">
        <v>36949.716103159306</v>
      </c>
      <c r="U30" s="4">
        <v>37268.169475858362</v>
      </c>
      <c r="V30" s="4">
        <v>37586.908600181443</v>
      </c>
      <c r="W30" s="4">
        <v>37905.929788503141</v>
      </c>
      <c r="X30" s="4">
        <v>38270.437062691781</v>
      </c>
      <c r="Y30" s="4">
        <v>38635.205274574233</v>
      </c>
      <c r="Z30" s="4">
        <v>39000.231447319835</v>
      </c>
      <c r="AA30" s="4">
        <v>39365.512649206728</v>
      </c>
      <c r="AB30" s="4">
        <v>39731.045992770822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30023.137026989112</v>
      </c>
      <c r="D31" s="4">
        <v>30525.836845440084</v>
      </c>
      <c r="E31" s="4">
        <v>31029.40122910943</v>
      </c>
      <c r="F31" s="4">
        <v>31533.808135039122</v>
      </c>
      <c r="G31" s="4">
        <v>32039.036208076977</v>
      </c>
      <c r="H31" s="4">
        <v>32545.982800580412</v>
      </c>
      <c r="I31" s="4">
        <v>32929.36615227523</v>
      </c>
      <c r="J31" s="4">
        <v>33313.210536466438</v>
      </c>
      <c r="K31" s="4">
        <v>33697.508587155644</v>
      </c>
      <c r="L31" s="4">
        <v>34082.253094430307</v>
      </c>
      <c r="M31" s="4">
        <v>34467.437000351245</v>
      </c>
      <c r="N31" s="4">
        <v>34835.860070845236</v>
      </c>
      <c r="O31" s="4">
        <v>35204.702152184305</v>
      </c>
      <c r="P31" s="4">
        <v>35573.957107639304</v>
      </c>
      <c r="Q31" s="4">
        <v>35943.618919734938</v>
      </c>
      <c r="R31" s="4">
        <v>36313.681687366967</v>
      </c>
      <c r="S31" s="4">
        <v>36631.552234272218</v>
      </c>
      <c r="T31" s="4">
        <v>36949.716103159306</v>
      </c>
      <c r="U31" s="4">
        <v>37268.169475858362</v>
      </c>
      <c r="V31" s="4">
        <v>37586.908600181443</v>
      </c>
      <c r="W31" s="4">
        <v>37905.929788503141</v>
      </c>
      <c r="X31" s="4">
        <v>38270.437062691781</v>
      </c>
      <c r="Y31" s="4">
        <v>38635.205274574233</v>
      </c>
      <c r="Z31" s="4">
        <v>39000.231447319835</v>
      </c>
      <c r="AA31" s="4">
        <v>39365.512649206728</v>
      </c>
      <c r="AB31" s="4">
        <v>39731.045992770822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30023.137026989112</v>
      </c>
      <c r="D32" s="4">
        <v>30525.836845440084</v>
      </c>
      <c r="E32" s="4">
        <v>31029.40122910943</v>
      </c>
      <c r="F32" s="4">
        <v>31533.808135039122</v>
      </c>
      <c r="G32" s="4">
        <v>32039.036208076977</v>
      </c>
      <c r="H32" s="4">
        <v>32545.982800580412</v>
      </c>
      <c r="I32" s="4">
        <v>32929.36615227523</v>
      </c>
      <c r="J32" s="4">
        <v>33313.210536466438</v>
      </c>
      <c r="K32" s="4">
        <v>33697.508587155644</v>
      </c>
      <c r="L32" s="4">
        <v>34082.253094430307</v>
      </c>
      <c r="M32" s="4">
        <v>34467.437000351245</v>
      </c>
      <c r="N32" s="4">
        <v>34835.860070845236</v>
      </c>
      <c r="O32" s="4">
        <v>35204.702152184305</v>
      </c>
      <c r="P32" s="4">
        <v>35573.957107639304</v>
      </c>
      <c r="Q32" s="4">
        <v>35943.618919734938</v>
      </c>
      <c r="R32" s="4">
        <v>36313.681687366967</v>
      </c>
      <c r="S32" s="4">
        <v>36631.552234272218</v>
      </c>
      <c r="T32" s="4">
        <v>36949.716103159306</v>
      </c>
      <c r="U32" s="4">
        <v>37268.169475858362</v>
      </c>
      <c r="V32" s="4">
        <v>37586.908600181443</v>
      </c>
      <c r="W32" s="4">
        <v>37905.929788503141</v>
      </c>
      <c r="X32" s="4">
        <v>38270.437062691781</v>
      </c>
      <c r="Y32" s="4">
        <v>38635.205274574233</v>
      </c>
      <c r="Z32" s="4">
        <v>39000.231447319835</v>
      </c>
      <c r="AA32" s="4">
        <v>39365.512649206728</v>
      </c>
      <c r="AB32" s="4">
        <v>39731.045992770822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30023.137026989112</v>
      </c>
      <c r="D33" s="4">
        <v>30525.836845440084</v>
      </c>
      <c r="E33" s="4">
        <v>31029.40122910943</v>
      </c>
      <c r="F33" s="4">
        <v>31533.808135039122</v>
      </c>
      <c r="G33" s="4">
        <v>32039.036208076977</v>
      </c>
      <c r="H33" s="4">
        <v>32545.982800580412</v>
      </c>
      <c r="I33" s="4">
        <v>32929.36615227523</v>
      </c>
      <c r="J33" s="4">
        <v>33313.210536466438</v>
      </c>
      <c r="K33" s="4">
        <v>33697.508587155644</v>
      </c>
      <c r="L33" s="4">
        <v>34082.253094430307</v>
      </c>
      <c r="M33" s="4">
        <v>34467.437000351245</v>
      </c>
      <c r="N33" s="4">
        <v>34835.860070845236</v>
      </c>
      <c r="O33" s="4">
        <v>35204.702152184305</v>
      </c>
      <c r="P33" s="4">
        <v>35573.957107639304</v>
      </c>
      <c r="Q33" s="4">
        <v>35943.618919734938</v>
      </c>
      <c r="R33" s="4">
        <v>36313.681687366967</v>
      </c>
      <c r="S33" s="4">
        <v>36631.552234272218</v>
      </c>
      <c r="T33" s="4">
        <v>36949.716103159306</v>
      </c>
      <c r="U33" s="4">
        <v>37268.169475858362</v>
      </c>
      <c r="V33" s="4">
        <v>37586.908600181443</v>
      </c>
      <c r="W33" s="4">
        <v>37905.929788503141</v>
      </c>
      <c r="X33" s="4">
        <v>38270.437062691781</v>
      </c>
      <c r="Y33" s="4">
        <v>38635.205274574233</v>
      </c>
      <c r="Z33" s="4">
        <v>39000.231447319835</v>
      </c>
      <c r="AA33" s="4">
        <v>39365.512649206728</v>
      </c>
      <c r="AB33" s="4">
        <v>39731.045992770822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30023.137026989112</v>
      </c>
      <c r="D34" s="4">
        <v>30525.836845440084</v>
      </c>
      <c r="E34" s="4">
        <v>31029.40122910943</v>
      </c>
      <c r="F34" s="4">
        <v>31533.808135039122</v>
      </c>
      <c r="G34" s="4">
        <v>32039.036208076977</v>
      </c>
      <c r="H34" s="4">
        <v>32545.982800580412</v>
      </c>
      <c r="I34" s="4">
        <v>32929.36615227523</v>
      </c>
      <c r="J34" s="4">
        <v>33313.210536466438</v>
      </c>
      <c r="K34" s="4">
        <v>33697.508587155644</v>
      </c>
      <c r="L34" s="4">
        <v>34082.253094430307</v>
      </c>
      <c r="M34" s="4">
        <v>34467.437000351245</v>
      </c>
      <c r="N34" s="4">
        <v>34835.860070845236</v>
      </c>
      <c r="O34" s="4">
        <v>35204.702152184305</v>
      </c>
      <c r="P34" s="4">
        <v>35573.957107639304</v>
      </c>
      <c r="Q34" s="4">
        <v>35943.618919734938</v>
      </c>
      <c r="R34" s="4">
        <v>36313.681687366967</v>
      </c>
      <c r="S34" s="4">
        <v>36631.552234272218</v>
      </c>
      <c r="T34" s="4">
        <v>36949.716103159306</v>
      </c>
      <c r="U34" s="4">
        <v>37268.169475858362</v>
      </c>
      <c r="V34" s="4">
        <v>37586.908600181443</v>
      </c>
      <c r="W34" s="4">
        <v>37905.929788503141</v>
      </c>
      <c r="X34" s="4">
        <v>38270.437062691781</v>
      </c>
      <c r="Y34" s="4">
        <v>38635.205274574233</v>
      </c>
      <c r="Z34" s="4">
        <v>39000.231447319835</v>
      </c>
      <c r="AA34" s="4">
        <v>39365.512649206728</v>
      </c>
      <c r="AB34" s="4">
        <v>39731.045992770822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30023.137026989112</v>
      </c>
      <c r="D35" s="4">
        <v>30525.836845440084</v>
      </c>
      <c r="E35" s="4">
        <v>31029.40122910943</v>
      </c>
      <c r="F35" s="4">
        <v>31533.808135039122</v>
      </c>
      <c r="G35" s="4">
        <v>32039.036208076977</v>
      </c>
      <c r="H35" s="4">
        <v>32545.982800580412</v>
      </c>
      <c r="I35" s="4">
        <v>32929.36615227523</v>
      </c>
      <c r="J35" s="4">
        <v>33313.210536466438</v>
      </c>
      <c r="K35" s="4">
        <v>33697.508587155644</v>
      </c>
      <c r="L35" s="4">
        <v>34082.253094430307</v>
      </c>
      <c r="M35" s="4">
        <v>34467.437000351245</v>
      </c>
      <c r="N35" s="4">
        <v>34835.860070845236</v>
      </c>
      <c r="O35" s="4">
        <v>35204.702152184305</v>
      </c>
      <c r="P35" s="4">
        <v>35573.957107639304</v>
      </c>
      <c r="Q35" s="4">
        <v>35943.618919734938</v>
      </c>
      <c r="R35" s="4">
        <v>36313.681687366967</v>
      </c>
      <c r="S35" s="4">
        <v>36631.552234272218</v>
      </c>
      <c r="T35" s="4">
        <v>36949.716103159306</v>
      </c>
      <c r="U35" s="4">
        <v>37268.169475858362</v>
      </c>
      <c r="V35" s="4">
        <v>37586.908600181443</v>
      </c>
      <c r="W35" s="4">
        <v>37905.929788503141</v>
      </c>
      <c r="X35" s="4">
        <v>38270.437062691781</v>
      </c>
      <c r="Y35" s="4">
        <v>38635.205274574233</v>
      </c>
      <c r="Z35" s="4">
        <v>39000.231447319835</v>
      </c>
      <c r="AA35" s="4">
        <v>39365.512649206728</v>
      </c>
      <c r="AB35" s="4">
        <v>39731.045992770822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30023.137026989112</v>
      </c>
      <c r="D36" s="4">
        <v>30525.836845440084</v>
      </c>
      <c r="E36" s="4">
        <v>31029.40122910943</v>
      </c>
      <c r="F36" s="4">
        <v>31533.808135039122</v>
      </c>
      <c r="G36" s="4">
        <v>32039.036208076977</v>
      </c>
      <c r="H36" s="4">
        <v>32545.982800580412</v>
      </c>
      <c r="I36" s="4">
        <v>32929.36615227523</v>
      </c>
      <c r="J36" s="4">
        <v>33313.210536466438</v>
      </c>
      <c r="K36" s="4">
        <v>33697.508587155644</v>
      </c>
      <c r="L36" s="4">
        <v>34082.253094430307</v>
      </c>
      <c r="M36" s="4">
        <v>34467.437000351245</v>
      </c>
      <c r="N36" s="4">
        <v>34835.860070845236</v>
      </c>
      <c r="O36" s="4">
        <v>35204.702152184305</v>
      </c>
      <c r="P36" s="4">
        <v>35573.957107639304</v>
      </c>
      <c r="Q36" s="4">
        <v>35943.618919734938</v>
      </c>
      <c r="R36" s="4">
        <v>36313.681687366967</v>
      </c>
      <c r="S36" s="4">
        <v>36631.552234272218</v>
      </c>
      <c r="T36" s="4">
        <v>36949.716103159306</v>
      </c>
      <c r="U36" s="4">
        <v>37268.169475858362</v>
      </c>
      <c r="V36" s="4">
        <v>37586.908600181443</v>
      </c>
      <c r="W36" s="4">
        <v>37905.929788503141</v>
      </c>
      <c r="X36" s="4">
        <v>38270.437062691781</v>
      </c>
      <c r="Y36" s="4">
        <v>38635.205274574233</v>
      </c>
      <c r="Z36" s="4">
        <v>39000.231447319835</v>
      </c>
      <c r="AA36" s="4">
        <v>39365.512649206728</v>
      </c>
      <c r="AB36" s="4">
        <v>39731.045992770822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30023.137026989112</v>
      </c>
      <c r="D37" s="4">
        <v>30525.836845440084</v>
      </c>
      <c r="E37" s="4">
        <v>31029.40122910943</v>
      </c>
      <c r="F37" s="4">
        <v>31533.808135039122</v>
      </c>
      <c r="G37" s="4">
        <v>32039.036208076977</v>
      </c>
      <c r="H37" s="4">
        <v>32545.982800580412</v>
      </c>
      <c r="I37" s="4">
        <v>32929.36615227523</v>
      </c>
      <c r="J37" s="4">
        <v>33313.210536466438</v>
      </c>
      <c r="K37" s="4">
        <v>33697.508587155644</v>
      </c>
      <c r="L37" s="4">
        <v>34082.253094430307</v>
      </c>
      <c r="M37" s="4">
        <v>34467.437000351245</v>
      </c>
      <c r="N37" s="4">
        <v>34835.860070845236</v>
      </c>
      <c r="O37" s="4">
        <v>35204.702152184305</v>
      </c>
      <c r="P37" s="4">
        <v>35573.957107639304</v>
      </c>
      <c r="Q37" s="4">
        <v>35943.618919734938</v>
      </c>
      <c r="R37" s="4">
        <v>36313.681687366967</v>
      </c>
      <c r="S37" s="4">
        <v>36631.552234272218</v>
      </c>
      <c r="T37" s="4">
        <v>36949.716103159306</v>
      </c>
      <c r="U37" s="4">
        <v>37268.169475858362</v>
      </c>
      <c r="V37" s="4">
        <v>37586.908600181443</v>
      </c>
      <c r="W37" s="4">
        <v>37905.929788503141</v>
      </c>
      <c r="X37" s="4">
        <v>38270.437062691781</v>
      </c>
      <c r="Y37" s="4">
        <v>38635.205274574233</v>
      </c>
      <c r="Z37" s="4">
        <v>39000.231447319835</v>
      </c>
      <c r="AA37" s="4">
        <v>39365.512649206728</v>
      </c>
      <c r="AB37" s="4">
        <v>39731.045992770822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30023.137026989112</v>
      </c>
      <c r="D38" s="4">
        <v>30525.836845440084</v>
      </c>
      <c r="E38" s="4">
        <v>31029.40122910943</v>
      </c>
      <c r="F38" s="4">
        <v>31533.808135039122</v>
      </c>
      <c r="G38" s="4">
        <v>32039.036208076977</v>
      </c>
      <c r="H38" s="4">
        <v>32545.982800580412</v>
      </c>
      <c r="I38" s="4">
        <v>32929.36615227523</v>
      </c>
      <c r="J38" s="4">
        <v>33313.210536466438</v>
      </c>
      <c r="K38" s="4">
        <v>33697.508587155644</v>
      </c>
      <c r="L38" s="4">
        <v>34082.253094430307</v>
      </c>
      <c r="M38" s="4">
        <v>34467.437000351245</v>
      </c>
      <c r="N38" s="4">
        <v>34835.860070845236</v>
      </c>
      <c r="O38" s="4">
        <v>35204.702152184305</v>
      </c>
      <c r="P38" s="4">
        <v>35573.957107639304</v>
      </c>
      <c r="Q38" s="4">
        <v>35943.618919734938</v>
      </c>
      <c r="R38" s="4">
        <v>36313.681687366967</v>
      </c>
      <c r="S38" s="4">
        <v>36631.552234272218</v>
      </c>
      <c r="T38" s="4">
        <v>36949.716103159306</v>
      </c>
      <c r="U38" s="4">
        <v>37268.169475858362</v>
      </c>
      <c r="V38" s="4">
        <v>37586.908600181443</v>
      </c>
      <c r="W38" s="4">
        <v>37905.929788503141</v>
      </c>
      <c r="X38" s="4">
        <v>38270.437062691781</v>
      </c>
      <c r="Y38" s="4">
        <v>38635.205274574233</v>
      </c>
      <c r="Z38" s="4">
        <v>39000.231447319835</v>
      </c>
      <c r="AA38" s="4">
        <v>39365.512649206728</v>
      </c>
      <c r="AB38" s="4">
        <v>39731.045992770822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30023.137026989112</v>
      </c>
      <c r="D39" s="4">
        <v>30525.836845440084</v>
      </c>
      <c r="E39" s="4">
        <v>31029.40122910943</v>
      </c>
      <c r="F39" s="4">
        <v>31533.808135039122</v>
      </c>
      <c r="G39" s="4">
        <v>32039.036208076977</v>
      </c>
      <c r="H39" s="4">
        <v>32545.982800580412</v>
      </c>
      <c r="I39" s="4">
        <v>32929.36615227523</v>
      </c>
      <c r="J39" s="4">
        <v>33313.210536466438</v>
      </c>
      <c r="K39" s="4">
        <v>33697.508587155644</v>
      </c>
      <c r="L39" s="4">
        <v>34082.253094430307</v>
      </c>
      <c r="M39" s="4">
        <v>34467.437000351245</v>
      </c>
      <c r="N39" s="4">
        <v>34835.860070845236</v>
      </c>
      <c r="O39" s="4">
        <v>35204.702152184305</v>
      </c>
      <c r="P39" s="4">
        <v>35573.957107639304</v>
      </c>
      <c r="Q39" s="4">
        <v>35943.618919734938</v>
      </c>
      <c r="R39" s="4">
        <v>36313.681687366967</v>
      </c>
      <c r="S39" s="4">
        <v>36631.552234272218</v>
      </c>
      <c r="T39" s="4">
        <v>36949.716103159306</v>
      </c>
      <c r="U39" s="4">
        <v>37268.169475858362</v>
      </c>
      <c r="V39" s="4">
        <v>37586.908600181443</v>
      </c>
      <c r="W39" s="4">
        <v>37905.929788503141</v>
      </c>
      <c r="X39" s="4">
        <v>38270.437062691781</v>
      </c>
      <c r="Y39" s="4">
        <v>38635.205274574233</v>
      </c>
      <c r="Z39" s="4">
        <v>39000.231447319835</v>
      </c>
      <c r="AA39" s="4">
        <v>39365.512649206728</v>
      </c>
      <c r="AB39" s="4">
        <v>39731.045992770822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30023.137026989112</v>
      </c>
      <c r="D40" s="4">
        <v>30525.836845440084</v>
      </c>
      <c r="E40" s="4">
        <v>31029.40122910943</v>
      </c>
      <c r="F40" s="4">
        <v>31533.808135039122</v>
      </c>
      <c r="G40" s="4">
        <v>32039.036208076977</v>
      </c>
      <c r="H40" s="4">
        <v>32545.982800580412</v>
      </c>
      <c r="I40" s="4">
        <v>32929.36615227523</v>
      </c>
      <c r="J40" s="4">
        <v>33313.210536466438</v>
      </c>
      <c r="K40" s="4">
        <v>33697.508587155644</v>
      </c>
      <c r="L40" s="4">
        <v>34082.253094430307</v>
      </c>
      <c r="M40" s="4">
        <v>34467.437000351245</v>
      </c>
      <c r="N40" s="4">
        <v>34835.860070845236</v>
      </c>
      <c r="O40" s="4">
        <v>35204.702152184305</v>
      </c>
      <c r="P40" s="4">
        <v>35573.957107639304</v>
      </c>
      <c r="Q40" s="4">
        <v>35943.618919734938</v>
      </c>
      <c r="R40" s="4">
        <v>36313.681687366967</v>
      </c>
      <c r="S40" s="4">
        <v>36631.552234272218</v>
      </c>
      <c r="T40" s="4">
        <v>36949.716103159306</v>
      </c>
      <c r="U40" s="4">
        <v>37268.169475858362</v>
      </c>
      <c r="V40" s="4">
        <v>37586.908600181443</v>
      </c>
      <c r="W40" s="4">
        <v>37905.929788503141</v>
      </c>
      <c r="X40" s="4">
        <v>38270.437062691781</v>
      </c>
      <c r="Y40" s="4">
        <v>38635.205274574233</v>
      </c>
      <c r="Z40" s="4">
        <v>39000.231447319835</v>
      </c>
      <c r="AA40" s="4">
        <v>39365.512649206728</v>
      </c>
      <c r="AB40" s="4">
        <v>39731.045992770822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30023.137026989112</v>
      </c>
      <c r="D41" s="4">
        <v>30525.836845440084</v>
      </c>
      <c r="E41" s="4">
        <v>31029.40122910943</v>
      </c>
      <c r="F41" s="4">
        <v>31533.808135039122</v>
      </c>
      <c r="G41" s="4">
        <v>32039.036208076977</v>
      </c>
      <c r="H41" s="4">
        <v>32545.982800580412</v>
      </c>
      <c r="I41" s="4">
        <v>32929.36615227523</v>
      </c>
      <c r="J41" s="4">
        <v>33313.210536466438</v>
      </c>
      <c r="K41" s="4">
        <v>33697.508587155644</v>
      </c>
      <c r="L41" s="4">
        <v>34082.253094430307</v>
      </c>
      <c r="M41" s="4">
        <v>34467.437000351245</v>
      </c>
      <c r="N41" s="4">
        <v>34835.860070845236</v>
      </c>
      <c r="O41" s="4">
        <v>35204.702152184305</v>
      </c>
      <c r="P41" s="4">
        <v>35573.957107639304</v>
      </c>
      <c r="Q41" s="4">
        <v>35943.618919734938</v>
      </c>
      <c r="R41" s="4">
        <v>36313.681687366967</v>
      </c>
      <c r="S41" s="4">
        <v>36631.552234272218</v>
      </c>
      <c r="T41" s="4">
        <v>36949.716103159306</v>
      </c>
      <c r="U41" s="4">
        <v>37268.169475858362</v>
      </c>
      <c r="V41" s="4">
        <v>37586.908600181443</v>
      </c>
      <c r="W41" s="4">
        <v>37905.929788503141</v>
      </c>
      <c r="X41" s="4">
        <v>38270.437062691781</v>
      </c>
      <c r="Y41" s="4">
        <v>38635.205274574233</v>
      </c>
      <c r="Z41" s="4">
        <v>39000.231447319835</v>
      </c>
      <c r="AA41" s="4">
        <v>39365.512649206728</v>
      </c>
      <c r="AB41" s="4">
        <v>39731.045992770822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30023.137026989112</v>
      </c>
      <c r="D42" s="4">
        <v>30525.836845440084</v>
      </c>
      <c r="E42" s="4">
        <v>31029.40122910943</v>
      </c>
      <c r="F42" s="4">
        <v>31533.808135039122</v>
      </c>
      <c r="G42" s="4">
        <v>32039.036208076977</v>
      </c>
      <c r="H42" s="4">
        <v>32545.982800580412</v>
      </c>
      <c r="I42" s="4">
        <v>32929.36615227523</v>
      </c>
      <c r="J42" s="4">
        <v>33313.210536466438</v>
      </c>
      <c r="K42" s="4">
        <v>33697.508587155644</v>
      </c>
      <c r="L42" s="4">
        <v>34082.253094430307</v>
      </c>
      <c r="M42" s="4">
        <v>34467.437000351245</v>
      </c>
      <c r="N42" s="4">
        <v>34835.860070845236</v>
      </c>
      <c r="O42" s="4">
        <v>35204.702152184305</v>
      </c>
      <c r="P42" s="4">
        <v>35573.957107639304</v>
      </c>
      <c r="Q42" s="4">
        <v>35943.618919734938</v>
      </c>
      <c r="R42" s="4">
        <v>36313.681687366967</v>
      </c>
      <c r="S42" s="4">
        <v>36631.552234272218</v>
      </c>
      <c r="T42" s="4">
        <v>36949.716103159306</v>
      </c>
      <c r="U42" s="4">
        <v>37268.169475858362</v>
      </c>
      <c r="V42" s="4">
        <v>37586.908600181443</v>
      </c>
      <c r="W42" s="4">
        <v>37905.929788503141</v>
      </c>
      <c r="X42" s="4">
        <v>38270.437062691781</v>
      </c>
      <c r="Y42" s="4">
        <v>38635.205274574233</v>
      </c>
      <c r="Z42" s="4">
        <v>39000.231447319835</v>
      </c>
      <c r="AA42" s="4">
        <v>39365.512649206728</v>
      </c>
      <c r="AB42" s="4">
        <v>39731.045992770822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30023.137026989112</v>
      </c>
      <c r="D43" s="4">
        <v>30525.836845440084</v>
      </c>
      <c r="E43" s="4">
        <v>31029.40122910943</v>
      </c>
      <c r="F43" s="4">
        <v>31533.808135039122</v>
      </c>
      <c r="G43" s="4">
        <v>32039.036208076977</v>
      </c>
      <c r="H43" s="4">
        <v>32545.982800580412</v>
      </c>
      <c r="I43" s="4">
        <v>32929.36615227523</v>
      </c>
      <c r="J43" s="4">
        <v>33313.210536466438</v>
      </c>
      <c r="K43" s="4">
        <v>33697.508587155644</v>
      </c>
      <c r="L43" s="4">
        <v>34082.253094430307</v>
      </c>
      <c r="M43" s="4">
        <v>34467.437000351245</v>
      </c>
      <c r="N43" s="4">
        <v>34835.860070845236</v>
      </c>
      <c r="O43" s="4">
        <v>35204.702152184305</v>
      </c>
      <c r="P43" s="4">
        <v>35573.957107639304</v>
      </c>
      <c r="Q43" s="4">
        <v>35943.618919734938</v>
      </c>
      <c r="R43" s="4">
        <v>36313.681687366967</v>
      </c>
      <c r="S43" s="4">
        <v>36631.552234272218</v>
      </c>
      <c r="T43" s="4">
        <v>36949.716103159306</v>
      </c>
      <c r="U43" s="4">
        <v>37268.169475858362</v>
      </c>
      <c r="V43" s="4">
        <v>37586.908600181443</v>
      </c>
      <c r="W43" s="4">
        <v>37905.929788503141</v>
      </c>
      <c r="X43" s="4">
        <v>38270.437062691781</v>
      </c>
      <c r="Y43" s="4">
        <v>38635.205274574233</v>
      </c>
      <c r="Z43" s="4">
        <v>39000.231447319835</v>
      </c>
      <c r="AA43" s="4">
        <v>39365.512649206728</v>
      </c>
      <c r="AB43" s="4">
        <v>39731.045992770822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30023.137026989112</v>
      </c>
      <c r="D44" s="4">
        <v>30525.836845440084</v>
      </c>
      <c r="E44" s="4">
        <v>31029.40122910943</v>
      </c>
      <c r="F44" s="4">
        <v>31533.808135039122</v>
      </c>
      <c r="G44" s="4">
        <v>32039.036208076977</v>
      </c>
      <c r="H44" s="4">
        <v>32545.982800580412</v>
      </c>
      <c r="I44" s="4">
        <v>32929.36615227523</v>
      </c>
      <c r="J44" s="4">
        <v>33313.210536466438</v>
      </c>
      <c r="K44" s="4">
        <v>33697.508587155644</v>
      </c>
      <c r="L44" s="4">
        <v>34082.253094430307</v>
      </c>
      <c r="M44" s="4">
        <v>34467.437000351245</v>
      </c>
      <c r="N44" s="4">
        <v>34835.860070845236</v>
      </c>
      <c r="O44" s="4">
        <v>35204.702152184305</v>
      </c>
      <c r="P44" s="4">
        <v>35573.957107639304</v>
      </c>
      <c r="Q44" s="4">
        <v>35943.618919734938</v>
      </c>
      <c r="R44" s="4">
        <v>36313.681687366967</v>
      </c>
      <c r="S44" s="4">
        <v>36631.552234272218</v>
      </c>
      <c r="T44" s="4">
        <v>36949.716103159306</v>
      </c>
      <c r="U44" s="4">
        <v>37268.169475858362</v>
      </c>
      <c r="V44" s="4">
        <v>37586.908600181443</v>
      </c>
      <c r="W44" s="4">
        <v>37905.929788503141</v>
      </c>
      <c r="X44" s="4">
        <v>38270.437062691781</v>
      </c>
      <c r="Y44" s="4">
        <v>38635.205274574233</v>
      </c>
      <c r="Z44" s="4">
        <v>39000.231447319835</v>
      </c>
      <c r="AA44" s="4">
        <v>39365.512649206728</v>
      </c>
      <c r="AB44" s="4">
        <v>39731.045992770822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30023.137026989112</v>
      </c>
      <c r="D45" s="4">
        <v>30525.836845440084</v>
      </c>
      <c r="E45" s="4">
        <v>31029.40122910943</v>
      </c>
      <c r="F45" s="4">
        <v>31533.808135039122</v>
      </c>
      <c r="G45" s="4">
        <v>32039.036208076977</v>
      </c>
      <c r="H45" s="4">
        <v>32545.982800580412</v>
      </c>
      <c r="I45" s="4">
        <v>32929.36615227523</v>
      </c>
      <c r="J45" s="4">
        <v>33313.210536466438</v>
      </c>
      <c r="K45" s="4">
        <v>33697.508587155644</v>
      </c>
      <c r="L45" s="4">
        <v>34082.253094430307</v>
      </c>
      <c r="M45" s="4">
        <v>34467.437000351245</v>
      </c>
      <c r="N45" s="4">
        <v>34835.860070845236</v>
      </c>
      <c r="O45" s="4">
        <v>35204.702152184305</v>
      </c>
      <c r="P45" s="4">
        <v>35573.957107639304</v>
      </c>
      <c r="Q45" s="4">
        <v>35943.618919734938</v>
      </c>
      <c r="R45" s="4">
        <v>36313.681687366967</v>
      </c>
      <c r="S45" s="4">
        <v>36631.552234272218</v>
      </c>
      <c r="T45" s="4">
        <v>36949.716103159306</v>
      </c>
      <c r="U45" s="4">
        <v>37268.169475858362</v>
      </c>
      <c r="V45" s="4">
        <v>37586.908600181443</v>
      </c>
      <c r="W45" s="4">
        <v>37905.929788503141</v>
      </c>
      <c r="X45" s="4">
        <v>38270.437062691781</v>
      </c>
      <c r="Y45" s="4">
        <v>38635.205274574233</v>
      </c>
      <c r="Z45" s="4">
        <v>39000.231447319835</v>
      </c>
      <c r="AA45" s="4">
        <v>39365.512649206728</v>
      </c>
      <c r="AB45" s="4">
        <v>39731.045992770822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30023.137026989112</v>
      </c>
      <c r="D46" s="4">
        <v>30525.836845440084</v>
      </c>
      <c r="E46" s="4">
        <v>31029.40122910943</v>
      </c>
      <c r="F46" s="4">
        <v>31533.808135039122</v>
      </c>
      <c r="G46" s="4">
        <v>32039.036208076977</v>
      </c>
      <c r="H46" s="4">
        <v>32545.982800580412</v>
      </c>
      <c r="I46" s="4">
        <v>32929.36615227523</v>
      </c>
      <c r="J46" s="4">
        <v>33313.210536466438</v>
      </c>
      <c r="K46" s="4">
        <v>33697.508587155644</v>
      </c>
      <c r="L46" s="4">
        <v>34082.253094430307</v>
      </c>
      <c r="M46" s="4">
        <v>34467.437000351245</v>
      </c>
      <c r="N46" s="4">
        <v>34835.860070845236</v>
      </c>
      <c r="O46" s="4">
        <v>35204.702152184305</v>
      </c>
      <c r="P46" s="4">
        <v>35573.957107639304</v>
      </c>
      <c r="Q46" s="4">
        <v>35943.618919734938</v>
      </c>
      <c r="R46" s="4">
        <v>36313.681687366967</v>
      </c>
      <c r="S46" s="4">
        <v>36631.552234272218</v>
      </c>
      <c r="T46" s="4">
        <v>36949.716103159306</v>
      </c>
      <c r="U46" s="4">
        <v>37268.169475858362</v>
      </c>
      <c r="V46" s="4">
        <v>37586.908600181443</v>
      </c>
      <c r="W46" s="4">
        <v>37905.929788503141</v>
      </c>
      <c r="X46" s="4">
        <v>38270.437062691781</v>
      </c>
      <c r="Y46" s="4">
        <v>38635.205274574233</v>
      </c>
      <c r="Z46" s="4">
        <v>39000.231447319835</v>
      </c>
      <c r="AA46" s="4">
        <v>39365.512649206728</v>
      </c>
      <c r="AB46" s="4">
        <v>39731.045992770822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30023.137026989112</v>
      </c>
      <c r="D47" s="4">
        <v>30525.836845440084</v>
      </c>
      <c r="E47" s="4">
        <v>31029.40122910943</v>
      </c>
      <c r="F47" s="4">
        <v>31533.808135039122</v>
      </c>
      <c r="G47" s="4">
        <v>32039.036208076977</v>
      </c>
      <c r="H47" s="4">
        <v>32545.982800580412</v>
      </c>
      <c r="I47" s="4">
        <v>32929.36615227523</v>
      </c>
      <c r="J47" s="4">
        <v>33313.210536466438</v>
      </c>
      <c r="K47" s="4">
        <v>33697.508587155644</v>
      </c>
      <c r="L47" s="4">
        <v>34082.253094430307</v>
      </c>
      <c r="M47" s="4">
        <v>34467.437000351245</v>
      </c>
      <c r="N47" s="4">
        <v>34835.860070845236</v>
      </c>
      <c r="O47" s="4">
        <v>35204.702152184305</v>
      </c>
      <c r="P47" s="4">
        <v>35573.957107639304</v>
      </c>
      <c r="Q47" s="4">
        <v>35943.618919734938</v>
      </c>
      <c r="R47" s="4">
        <v>36313.681687366967</v>
      </c>
      <c r="S47" s="4">
        <v>36631.552234272218</v>
      </c>
      <c r="T47" s="4">
        <v>36949.716103159306</v>
      </c>
      <c r="U47" s="4">
        <v>37268.169475858362</v>
      </c>
      <c r="V47" s="4">
        <v>37586.908600181443</v>
      </c>
      <c r="W47" s="4">
        <v>37905.929788503141</v>
      </c>
      <c r="X47" s="4">
        <v>38270.437062691781</v>
      </c>
      <c r="Y47" s="4">
        <v>38635.205274574233</v>
      </c>
      <c r="Z47" s="4">
        <v>39000.231447319835</v>
      </c>
      <c r="AA47" s="4">
        <v>39365.512649206728</v>
      </c>
      <c r="AB47" s="4">
        <v>39731.045992770822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30023.137026989112</v>
      </c>
      <c r="D48" s="4">
        <v>30525.836845440084</v>
      </c>
      <c r="E48" s="4">
        <v>31029.40122910943</v>
      </c>
      <c r="F48" s="4">
        <v>31533.808135039122</v>
      </c>
      <c r="G48" s="4">
        <v>32039.036208076977</v>
      </c>
      <c r="H48" s="4">
        <v>32545.982800580412</v>
      </c>
      <c r="I48" s="4">
        <v>32929.36615227523</v>
      </c>
      <c r="J48" s="4">
        <v>33313.210536466438</v>
      </c>
      <c r="K48" s="4">
        <v>33697.508587155644</v>
      </c>
      <c r="L48" s="4">
        <v>34082.253094430307</v>
      </c>
      <c r="M48" s="4">
        <v>34467.437000351245</v>
      </c>
      <c r="N48" s="4">
        <v>34835.860070845236</v>
      </c>
      <c r="O48" s="4">
        <v>35204.702152184305</v>
      </c>
      <c r="P48" s="4">
        <v>35573.957107639304</v>
      </c>
      <c r="Q48" s="4">
        <v>35943.618919734938</v>
      </c>
      <c r="R48" s="4">
        <v>36313.681687366967</v>
      </c>
      <c r="S48" s="4">
        <v>36631.552234272218</v>
      </c>
      <c r="T48" s="4">
        <v>36949.716103159306</v>
      </c>
      <c r="U48" s="4">
        <v>37268.169475858362</v>
      </c>
      <c r="V48" s="4">
        <v>37586.908600181443</v>
      </c>
      <c r="W48" s="4">
        <v>37905.929788503141</v>
      </c>
      <c r="X48" s="4">
        <v>38270.437062691781</v>
      </c>
      <c r="Y48" s="4">
        <v>38635.205274574233</v>
      </c>
      <c r="Z48" s="4">
        <v>39000.231447319835</v>
      </c>
      <c r="AA48" s="4">
        <v>39365.512649206728</v>
      </c>
      <c r="AB48" s="4">
        <v>39731.045992770822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30023.137026989112</v>
      </c>
      <c r="D49" s="4">
        <v>30525.836845440084</v>
      </c>
      <c r="E49" s="4">
        <v>31029.40122910943</v>
      </c>
      <c r="F49" s="4">
        <v>31533.808135039122</v>
      </c>
      <c r="G49" s="4">
        <v>32039.036208076977</v>
      </c>
      <c r="H49" s="4">
        <v>32545.982800580412</v>
      </c>
      <c r="I49" s="4">
        <v>32929.36615227523</v>
      </c>
      <c r="J49" s="4">
        <v>33313.210536466438</v>
      </c>
      <c r="K49" s="4">
        <v>33697.508587155644</v>
      </c>
      <c r="L49" s="4">
        <v>34082.253094430307</v>
      </c>
      <c r="M49" s="4">
        <v>34467.437000351245</v>
      </c>
      <c r="N49" s="4">
        <v>34835.860070845236</v>
      </c>
      <c r="O49" s="4">
        <v>35204.702152184305</v>
      </c>
      <c r="P49" s="4">
        <v>35573.957107639304</v>
      </c>
      <c r="Q49" s="4">
        <v>35943.618919734938</v>
      </c>
      <c r="R49" s="4">
        <v>36313.681687366967</v>
      </c>
      <c r="S49" s="4">
        <v>36631.552234272218</v>
      </c>
      <c r="T49" s="4">
        <v>36949.716103159306</v>
      </c>
      <c r="U49" s="4">
        <v>37268.169475858362</v>
      </c>
      <c r="V49" s="4">
        <v>37586.908600181443</v>
      </c>
      <c r="W49" s="4">
        <v>37905.929788503141</v>
      </c>
      <c r="X49" s="4">
        <v>38270.437062691781</v>
      </c>
      <c r="Y49" s="4">
        <v>38635.205274574233</v>
      </c>
      <c r="Z49" s="4">
        <v>39000.231447319835</v>
      </c>
      <c r="AA49" s="4">
        <v>39365.512649206728</v>
      </c>
      <c r="AB49" s="4">
        <v>39731.045992770822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30023.137026989112</v>
      </c>
      <c r="D50" s="4">
        <v>30525.836845440084</v>
      </c>
      <c r="E50" s="4">
        <v>31029.40122910943</v>
      </c>
      <c r="F50" s="4">
        <v>31533.808135039122</v>
      </c>
      <c r="G50" s="4">
        <v>32039.036208076977</v>
      </c>
      <c r="H50" s="4">
        <v>32545.982800580412</v>
      </c>
      <c r="I50" s="4">
        <v>32929.36615227523</v>
      </c>
      <c r="J50" s="4">
        <v>33313.210536466438</v>
      </c>
      <c r="K50" s="4">
        <v>33697.508587155644</v>
      </c>
      <c r="L50" s="4">
        <v>34082.253094430307</v>
      </c>
      <c r="M50" s="4">
        <v>34467.437000351245</v>
      </c>
      <c r="N50" s="4">
        <v>34835.860070845236</v>
      </c>
      <c r="O50" s="4">
        <v>35204.702152184305</v>
      </c>
      <c r="P50" s="4">
        <v>35573.957107639304</v>
      </c>
      <c r="Q50" s="4">
        <v>35943.618919734938</v>
      </c>
      <c r="R50" s="4">
        <v>36313.681687366967</v>
      </c>
      <c r="S50" s="4">
        <v>36631.552234272218</v>
      </c>
      <c r="T50" s="4">
        <v>36949.716103159306</v>
      </c>
      <c r="U50" s="4">
        <v>37268.169475858362</v>
      </c>
      <c r="V50" s="4">
        <v>37586.908600181443</v>
      </c>
      <c r="W50" s="4">
        <v>37905.929788503141</v>
      </c>
      <c r="X50" s="4">
        <v>38270.437062691781</v>
      </c>
      <c r="Y50" s="4">
        <v>38635.205274574233</v>
      </c>
      <c r="Z50" s="4">
        <v>39000.231447319835</v>
      </c>
      <c r="AA50" s="4">
        <v>39365.512649206728</v>
      </c>
      <c r="AB50" s="4">
        <v>39731.045992770822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30023.137026989112</v>
      </c>
      <c r="D51" s="4">
        <v>30525.836845440084</v>
      </c>
      <c r="E51" s="4">
        <v>31029.40122910943</v>
      </c>
      <c r="F51" s="4">
        <v>31533.808135039122</v>
      </c>
      <c r="G51" s="4">
        <v>32039.036208076977</v>
      </c>
      <c r="H51" s="4">
        <v>32545.982800580412</v>
      </c>
      <c r="I51" s="4">
        <v>32929.36615227523</v>
      </c>
      <c r="J51" s="4">
        <v>33313.210536466438</v>
      </c>
      <c r="K51" s="4">
        <v>33697.508587155644</v>
      </c>
      <c r="L51" s="4">
        <v>34082.253094430307</v>
      </c>
      <c r="M51" s="4">
        <v>34467.437000351245</v>
      </c>
      <c r="N51" s="4">
        <v>34835.860070845236</v>
      </c>
      <c r="O51" s="4">
        <v>35204.702152184305</v>
      </c>
      <c r="P51" s="4">
        <v>35573.957107639304</v>
      </c>
      <c r="Q51" s="4">
        <v>35943.618919734938</v>
      </c>
      <c r="R51" s="4">
        <v>36313.681687366967</v>
      </c>
      <c r="S51" s="4">
        <v>36631.552234272218</v>
      </c>
      <c r="T51" s="4">
        <v>36949.716103159306</v>
      </c>
      <c r="U51" s="4">
        <v>37268.169475858362</v>
      </c>
      <c r="V51" s="4">
        <v>37586.908600181443</v>
      </c>
      <c r="W51" s="4">
        <v>37905.929788503141</v>
      </c>
      <c r="X51" s="4">
        <v>38270.437062691781</v>
      </c>
      <c r="Y51" s="4">
        <v>38635.205274574233</v>
      </c>
      <c r="Z51" s="4">
        <v>39000.231447319835</v>
      </c>
      <c r="AA51" s="4">
        <v>39365.512649206728</v>
      </c>
      <c r="AB51" s="4">
        <v>39731.045992770822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30023.137026989112</v>
      </c>
      <c r="D52" s="4">
        <v>30525.836845440084</v>
      </c>
      <c r="E52" s="4">
        <v>31029.40122910943</v>
      </c>
      <c r="F52" s="4">
        <v>31533.808135039122</v>
      </c>
      <c r="G52" s="4">
        <v>32039.036208076977</v>
      </c>
      <c r="H52" s="4">
        <v>32545.982800580412</v>
      </c>
      <c r="I52" s="4">
        <v>32929.36615227523</v>
      </c>
      <c r="J52" s="4">
        <v>33313.210536466438</v>
      </c>
      <c r="K52" s="4">
        <v>33697.508587155644</v>
      </c>
      <c r="L52" s="4">
        <v>34082.253094430307</v>
      </c>
      <c r="M52" s="4">
        <v>34467.437000351245</v>
      </c>
      <c r="N52" s="4">
        <v>34835.860070845236</v>
      </c>
      <c r="O52" s="4">
        <v>35204.702152184305</v>
      </c>
      <c r="P52" s="4">
        <v>35573.957107639304</v>
      </c>
      <c r="Q52" s="4">
        <v>35943.618919734938</v>
      </c>
      <c r="R52" s="4">
        <v>36313.681687366967</v>
      </c>
      <c r="S52" s="4">
        <v>36631.552234272218</v>
      </c>
      <c r="T52" s="4">
        <v>36949.716103159306</v>
      </c>
      <c r="U52" s="4">
        <v>37268.169475858362</v>
      </c>
      <c r="V52" s="4">
        <v>37586.908600181443</v>
      </c>
      <c r="W52" s="4">
        <v>37905.929788503141</v>
      </c>
      <c r="X52" s="4">
        <v>38270.437062691781</v>
      </c>
      <c r="Y52" s="4">
        <v>38635.205274574233</v>
      </c>
      <c r="Z52" s="4">
        <v>39000.231447319835</v>
      </c>
      <c r="AA52" s="4">
        <v>39365.512649206728</v>
      </c>
      <c r="AB52" s="4">
        <v>39731.045992770822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30023.137026989112</v>
      </c>
      <c r="D53" s="4">
        <v>30525.836845440084</v>
      </c>
      <c r="E53" s="4">
        <v>31029.40122910943</v>
      </c>
      <c r="F53" s="4">
        <v>31533.808135039122</v>
      </c>
      <c r="G53" s="4">
        <v>32039.036208076977</v>
      </c>
      <c r="H53" s="4">
        <v>32545.982800580412</v>
      </c>
      <c r="I53" s="4">
        <v>32929.36615227523</v>
      </c>
      <c r="J53" s="4">
        <v>33313.210536466438</v>
      </c>
      <c r="K53" s="4">
        <v>33697.508587155644</v>
      </c>
      <c r="L53" s="4">
        <v>34082.253094430307</v>
      </c>
      <c r="M53" s="4">
        <v>34467.437000351245</v>
      </c>
      <c r="N53" s="4">
        <v>34835.860070845236</v>
      </c>
      <c r="O53" s="4">
        <v>35204.702152184305</v>
      </c>
      <c r="P53" s="4">
        <v>35573.957107639304</v>
      </c>
      <c r="Q53" s="4">
        <v>35943.618919734938</v>
      </c>
      <c r="R53" s="4">
        <v>36313.681687366967</v>
      </c>
      <c r="S53" s="4">
        <v>36631.552234272218</v>
      </c>
      <c r="T53" s="4">
        <v>36949.716103159306</v>
      </c>
      <c r="U53" s="4">
        <v>37268.169475858362</v>
      </c>
      <c r="V53" s="4">
        <v>37586.908600181443</v>
      </c>
      <c r="W53" s="4">
        <v>37905.929788503141</v>
      </c>
      <c r="X53" s="4">
        <v>38270.437062691781</v>
      </c>
      <c r="Y53" s="4">
        <v>38635.205274574233</v>
      </c>
      <c r="Z53" s="4">
        <v>39000.231447319835</v>
      </c>
      <c r="AA53" s="4">
        <v>39365.512649206728</v>
      </c>
      <c r="AB53" s="4">
        <v>39731.045992770822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30023.137026989112</v>
      </c>
      <c r="D54" s="4">
        <v>30525.836845440084</v>
      </c>
      <c r="E54" s="4">
        <v>31029.40122910943</v>
      </c>
      <c r="F54" s="4">
        <v>31533.808135039122</v>
      </c>
      <c r="G54" s="4">
        <v>32039.036208076977</v>
      </c>
      <c r="H54" s="4">
        <v>32545.982800580412</v>
      </c>
      <c r="I54" s="4">
        <v>32929.36615227523</v>
      </c>
      <c r="J54" s="4">
        <v>33313.210536466438</v>
      </c>
      <c r="K54" s="4">
        <v>33697.508587155644</v>
      </c>
      <c r="L54" s="4">
        <v>34082.253094430307</v>
      </c>
      <c r="M54" s="4">
        <v>34467.437000351245</v>
      </c>
      <c r="N54" s="4">
        <v>34835.860070845236</v>
      </c>
      <c r="O54" s="4">
        <v>35204.702152184305</v>
      </c>
      <c r="P54" s="4">
        <v>35573.957107639304</v>
      </c>
      <c r="Q54" s="4">
        <v>35943.618919734938</v>
      </c>
      <c r="R54" s="4">
        <v>36313.681687366967</v>
      </c>
      <c r="S54" s="4">
        <v>36631.552234272218</v>
      </c>
      <c r="T54" s="4">
        <v>36949.716103159306</v>
      </c>
      <c r="U54" s="4">
        <v>37268.169475858362</v>
      </c>
      <c r="V54" s="4">
        <v>37586.908600181443</v>
      </c>
      <c r="W54" s="4">
        <v>37905.929788503141</v>
      </c>
      <c r="X54" s="4">
        <v>38270.437062691781</v>
      </c>
      <c r="Y54" s="4">
        <v>38635.205274574233</v>
      </c>
      <c r="Z54" s="4">
        <v>39000.231447319835</v>
      </c>
      <c r="AA54" s="4">
        <v>39365.512649206728</v>
      </c>
      <c r="AB54" s="4">
        <v>39731.045992770822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30023.137026989112</v>
      </c>
      <c r="D55" s="4">
        <v>30525.836845440084</v>
      </c>
      <c r="E55" s="4">
        <v>31029.40122910943</v>
      </c>
      <c r="F55" s="4">
        <v>31533.808135039122</v>
      </c>
      <c r="G55" s="4">
        <v>32039.036208076977</v>
      </c>
      <c r="H55" s="4">
        <v>32545.982800580412</v>
      </c>
      <c r="I55" s="4">
        <v>32929.36615227523</v>
      </c>
      <c r="J55" s="4">
        <v>33313.210536466438</v>
      </c>
      <c r="K55" s="4">
        <v>33697.508587155644</v>
      </c>
      <c r="L55" s="4">
        <v>34082.253094430307</v>
      </c>
      <c r="M55" s="4">
        <v>34467.437000351245</v>
      </c>
      <c r="N55" s="4">
        <v>34835.860070845236</v>
      </c>
      <c r="O55" s="4">
        <v>35204.702152184305</v>
      </c>
      <c r="P55" s="4">
        <v>35573.957107639304</v>
      </c>
      <c r="Q55" s="4">
        <v>35943.618919734938</v>
      </c>
      <c r="R55" s="4">
        <v>36313.681687366967</v>
      </c>
      <c r="S55" s="4">
        <v>36631.552234272218</v>
      </c>
      <c r="T55" s="4">
        <v>36949.716103159306</v>
      </c>
      <c r="U55" s="4">
        <v>37268.169475858362</v>
      </c>
      <c r="V55" s="4">
        <v>37586.908600181443</v>
      </c>
      <c r="W55" s="4">
        <v>37905.929788503141</v>
      </c>
      <c r="X55" s="4">
        <v>38270.437062691781</v>
      </c>
      <c r="Y55" s="4">
        <v>38635.205274574233</v>
      </c>
      <c r="Z55" s="4">
        <v>39000.231447319835</v>
      </c>
      <c r="AA55" s="4">
        <v>39365.512649206728</v>
      </c>
      <c r="AB55" s="4">
        <v>39731.045992770822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30023.137026989112</v>
      </c>
      <c r="D56" s="4">
        <v>30525.836845440084</v>
      </c>
      <c r="E56" s="4">
        <v>31029.40122910943</v>
      </c>
      <c r="F56" s="4">
        <v>31533.808135039122</v>
      </c>
      <c r="G56" s="4">
        <v>32039.036208076977</v>
      </c>
      <c r="H56" s="4">
        <v>32545.982800580412</v>
      </c>
      <c r="I56" s="4">
        <v>32929.36615227523</v>
      </c>
      <c r="J56" s="4">
        <v>33313.210536466438</v>
      </c>
      <c r="K56" s="4">
        <v>33697.508587155644</v>
      </c>
      <c r="L56" s="4">
        <v>34082.253094430307</v>
      </c>
      <c r="M56" s="4">
        <v>34467.437000351245</v>
      </c>
      <c r="N56" s="4">
        <v>34835.860070845236</v>
      </c>
      <c r="O56" s="4">
        <v>35204.702152184305</v>
      </c>
      <c r="P56" s="4">
        <v>35573.957107639304</v>
      </c>
      <c r="Q56" s="4">
        <v>35943.618919734938</v>
      </c>
      <c r="R56" s="4">
        <v>36313.681687366967</v>
      </c>
      <c r="S56" s="4">
        <v>36631.552234272218</v>
      </c>
      <c r="T56" s="4">
        <v>36949.716103159306</v>
      </c>
      <c r="U56" s="4">
        <v>37268.169475858362</v>
      </c>
      <c r="V56" s="4">
        <v>37586.908600181443</v>
      </c>
      <c r="W56" s="4">
        <v>37905.929788503141</v>
      </c>
      <c r="X56" s="4">
        <v>38270.437062691781</v>
      </c>
      <c r="Y56" s="4">
        <v>38635.205274574233</v>
      </c>
      <c r="Z56" s="4">
        <v>39000.231447319835</v>
      </c>
      <c r="AA56" s="4">
        <v>39365.512649206728</v>
      </c>
      <c r="AB56" s="4">
        <v>39731.045992770822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30023.137026989112</v>
      </c>
      <c r="D57" s="4">
        <v>30525.836845440084</v>
      </c>
      <c r="E57" s="4">
        <v>31029.40122910943</v>
      </c>
      <c r="F57" s="4">
        <v>31533.808135039122</v>
      </c>
      <c r="G57" s="4">
        <v>32039.036208076977</v>
      </c>
      <c r="H57" s="4">
        <v>32545.982800580412</v>
      </c>
      <c r="I57" s="4">
        <v>32929.36615227523</v>
      </c>
      <c r="J57" s="4">
        <v>33313.210536466438</v>
      </c>
      <c r="K57" s="4">
        <v>33697.508587155644</v>
      </c>
      <c r="L57" s="4">
        <v>34082.253094430307</v>
      </c>
      <c r="M57" s="4">
        <v>34467.437000351245</v>
      </c>
      <c r="N57" s="4">
        <v>34835.860070845236</v>
      </c>
      <c r="O57" s="4">
        <v>35204.702152184305</v>
      </c>
      <c r="P57" s="4">
        <v>35573.957107639304</v>
      </c>
      <c r="Q57" s="4">
        <v>35943.618919734938</v>
      </c>
      <c r="R57" s="4">
        <v>36313.681687366967</v>
      </c>
      <c r="S57" s="4">
        <v>36631.552234272218</v>
      </c>
      <c r="T57" s="4">
        <v>36949.716103159306</v>
      </c>
      <c r="U57" s="4">
        <v>37268.169475858362</v>
      </c>
      <c r="V57" s="4">
        <v>37586.908600181443</v>
      </c>
      <c r="W57" s="4">
        <v>37905.929788503141</v>
      </c>
      <c r="X57" s="4">
        <v>38270.437062691781</v>
      </c>
      <c r="Y57" s="4">
        <v>38635.205274574233</v>
      </c>
      <c r="Z57" s="4">
        <v>39000.231447319835</v>
      </c>
      <c r="AA57" s="4">
        <v>39365.512649206728</v>
      </c>
      <c r="AB57" s="4">
        <v>39731.045992770822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30023.137026989112</v>
      </c>
      <c r="D58" s="4">
        <v>30525.836845440084</v>
      </c>
      <c r="E58" s="4">
        <v>31029.40122910943</v>
      </c>
      <c r="F58" s="4">
        <v>31533.808135039122</v>
      </c>
      <c r="G58" s="4">
        <v>32039.036208076977</v>
      </c>
      <c r="H58" s="4">
        <v>32545.982800580412</v>
      </c>
      <c r="I58" s="4">
        <v>32929.36615227523</v>
      </c>
      <c r="J58" s="4">
        <v>33313.210536466438</v>
      </c>
      <c r="K58" s="4">
        <v>33697.508587155644</v>
      </c>
      <c r="L58" s="4">
        <v>34082.253094430307</v>
      </c>
      <c r="M58" s="4">
        <v>34467.437000351245</v>
      </c>
      <c r="N58" s="4">
        <v>34835.860070845236</v>
      </c>
      <c r="O58" s="4">
        <v>35204.702152184305</v>
      </c>
      <c r="P58" s="4">
        <v>35573.957107639304</v>
      </c>
      <c r="Q58" s="4">
        <v>35943.618919734938</v>
      </c>
      <c r="R58" s="4">
        <v>36313.681687366967</v>
      </c>
      <c r="S58" s="4">
        <v>36631.552234272218</v>
      </c>
      <c r="T58" s="4">
        <v>36949.716103159306</v>
      </c>
      <c r="U58" s="4">
        <v>37268.169475858362</v>
      </c>
      <c r="V58" s="4">
        <v>37586.908600181443</v>
      </c>
      <c r="W58" s="4">
        <v>37905.929788503141</v>
      </c>
      <c r="X58" s="4">
        <v>38270.437062691781</v>
      </c>
      <c r="Y58" s="4">
        <v>38635.205274574233</v>
      </c>
      <c r="Z58" s="4">
        <v>39000.231447319835</v>
      </c>
      <c r="AA58" s="4">
        <v>39365.512649206728</v>
      </c>
      <c r="AB58" s="4">
        <v>39731.045992770822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30023.137026989112</v>
      </c>
      <c r="D59" s="4">
        <v>30525.836845440084</v>
      </c>
      <c r="E59" s="4">
        <v>31029.40122910943</v>
      </c>
      <c r="F59" s="4">
        <v>31533.808135039122</v>
      </c>
      <c r="G59" s="4">
        <v>32039.036208076977</v>
      </c>
      <c r="H59" s="4">
        <v>32545.982800580412</v>
      </c>
      <c r="I59" s="4">
        <v>32929.36615227523</v>
      </c>
      <c r="J59" s="4">
        <v>33313.210536466438</v>
      </c>
      <c r="K59" s="4">
        <v>33697.508587155644</v>
      </c>
      <c r="L59" s="4">
        <v>34082.253094430307</v>
      </c>
      <c r="M59" s="4">
        <v>34467.437000351245</v>
      </c>
      <c r="N59" s="4">
        <v>34835.860070845236</v>
      </c>
      <c r="O59" s="4">
        <v>35204.702152184305</v>
      </c>
      <c r="P59" s="4">
        <v>35573.957107639304</v>
      </c>
      <c r="Q59" s="4">
        <v>35943.618919734938</v>
      </c>
      <c r="R59" s="4">
        <v>36313.681687366967</v>
      </c>
      <c r="S59" s="4">
        <v>36631.552234272218</v>
      </c>
      <c r="T59" s="4">
        <v>36949.716103159306</v>
      </c>
      <c r="U59" s="4">
        <v>37268.169475858362</v>
      </c>
      <c r="V59" s="4">
        <v>37586.908600181443</v>
      </c>
      <c r="W59" s="4">
        <v>37905.929788503141</v>
      </c>
      <c r="X59" s="4">
        <v>38270.437062691781</v>
      </c>
      <c r="Y59" s="4">
        <v>38635.205274574233</v>
      </c>
      <c r="Z59" s="4">
        <v>39000.231447319835</v>
      </c>
      <c r="AA59" s="4">
        <v>39365.512649206728</v>
      </c>
      <c r="AB59" s="4">
        <v>39731.045992770822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30023.137026989112</v>
      </c>
      <c r="D60" s="4">
        <v>30525.836845440084</v>
      </c>
      <c r="E60" s="4">
        <v>31029.40122910943</v>
      </c>
      <c r="F60" s="4">
        <v>31533.808135039122</v>
      </c>
      <c r="G60" s="4">
        <v>32039.036208076977</v>
      </c>
      <c r="H60" s="4">
        <v>32545.982800580412</v>
      </c>
      <c r="I60" s="4">
        <v>32929.36615227523</v>
      </c>
      <c r="J60" s="4">
        <v>33313.210536466438</v>
      </c>
      <c r="K60" s="4">
        <v>33697.508587155644</v>
      </c>
      <c r="L60" s="4">
        <v>34082.253094430307</v>
      </c>
      <c r="M60" s="4">
        <v>34467.437000351245</v>
      </c>
      <c r="N60" s="4">
        <v>34835.860070845236</v>
      </c>
      <c r="O60" s="4">
        <v>35204.702152184305</v>
      </c>
      <c r="P60" s="4">
        <v>35573.957107639304</v>
      </c>
      <c r="Q60" s="4">
        <v>35943.618919734938</v>
      </c>
      <c r="R60" s="4">
        <v>36313.681687366967</v>
      </c>
      <c r="S60" s="4">
        <v>36631.552234272218</v>
      </c>
      <c r="T60" s="4">
        <v>36949.716103159306</v>
      </c>
      <c r="U60" s="4">
        <v>37268.169475858362</v>
      </c>
      <c r="V60" s="4">
        <v>37586.908600181443</v>
      </c>
      <c r="W60" s="4">
        <v>37905.929788503141</v>
      </c>
      <c r="X60" s="4">
        <v>38270.437062691781</v>
      </c>
      <c r="Y60" s="4">
        <v>38635.205274574233</v>
      </c>
      <c r="Z60" s="4">
        <v>39000.231447319835</v>
      </c>
      <c r="AA60" s="4">
        <v>39365.512649206728</v>
      </c>
      <c r="AB60" s="4">
        <v>39731.045992770822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30023.137026989112</v>
      </c>
      <c r="D61" s="4">
        <v>30525.836845440084</v>
      </c>
      <c r="E61" s="4">
        <v>31029.40122910943</v>
      </c>
      <c r="F61" s="4">
        <v>31533.808135039122</v>
      </c>
      <c r="G61" s="4">
        <v>32039.036208076977</v>
      </c>
      <c r="H61" s="4">
        <v>32545.982800580412</v>
      </c>
      <c r="I61" s="4">
        <v>32929.36615227523</v>
      </c>
      <c r="J61" s="4">
        <v>33313.210536466438</v>
      </c>
      <c r="K61" s="4">
        <v>33697.508587155644</v>
      </c>
      <c r="L61" s="4">
        <v>34082.253094430307</v>
      </c>
      <c r="M61" s="4">
        <v>34467.437000351245</v>
      </c>
      <c r="N61" s="4">
        <v>34835.860070845236</v>
      </c>
      <c r="O61" s="4">
        <v>35204.702152184305</v>
      </c>
      <c r="P61" s="4">
        <v>35573.957107639304</v>
      </c>
      <c r="Q61" s="4">
        <v>35943.618919734938</v>
      </c>
      <c r="R61" s="4">
        <v>36313.681687366967</v>
      </c>
      <c r="S61" s="4">
        <v>36631.552234272218</v>
      </c>
      <c r="T61" s="4">
        <v>36949.716103159306</v>
      </c>
      <c r="U61" s="4">
        <v>37268.169475858362</v>
      </c>
      <c r="V61" s="4">
        <v>37586.908600181443</v>
      </c>
      <c r="W61" s="4">
        <v>37905.929788503141</v>
      </c>
      <c r="X61" s="4">
        <v>38270.437062691781</v>
      </c>
      <c r="Y61" s="4">
        <v>38635.205274574233</v>
      </c>
      <c r="Z61" s="4">
        <v>39000.231447319835</v>
      </c>
      <c r="AA61" s="4">
        <v>39365.512649206728</v>
      </c>
      <c r="AB61" s="4">
        <v>39731.045992770822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30023.137026989112</v>
      </c>
      <c r="D62" s="4">
        <v>30525.836845440084</v>
      </c>
      <c r="E62" s="4">
        <v>31029.40122910943</v>
      </c>
      <c r="F62" s="4">
        <v>31533.808135039122</v>
      </c>
      <c r="G62" s="4">
        <v>32039.036208076977</v>
      </c>
      <c r="H62" s="4">
        <v>32545.982800580412</v>
      </c>
      <c r="I62" s="4">
        <v>32929.36615227523</v>
      </c>
      <c r="J62" s="4">
        <v>33313.210536466438</v>
      </c>
      <c r="K62" s="4">
        <v>33697.508587155644</v>
      </c>
      <c r="L62" s="4">
        <v>34082.253094430307</v>
      </c>
      <c r="M62" s="4">
        <v>34467.437000351245</v>
      </c>
      <c r="N62" s="4">
        <v>34835.860070845236</v>
      </c>
      <c r="O62" s="4">
        <v>35204.702152184305</v>
      </c>
      <c r="P62" s="4">
        <v>35573.957107639304</v>
      </c>
      <c r="Q62" s="4">
        <v>35943.618919734938</v>
      </c>
      <c r="R62" s="4">
        <v>36313.681687366967</v>
      </c>
      <c r="S62" s="4">
        <v>36631.552234272218</v>
      </c>
      <c r="T62" s="4">
        <v>36949.716103159306</v>
      </c>
      <c r="U62" s="4">
        <v>37268.169475858362</v>
      </c>
      <c r="V62" s="4">
        <v>37586.908600181443</v>
      </c>
      <c r="W62" s="4">
        <v>37905.929788503141</v>
      </c>
      <c r="X62" s="4">
        <v>38270.437062691781</v>
      </c>
      <c r="Y62" s="4">
        <v>38635.205274574233</v>
      </c>
      <c r="Z62" s="4">
        <v>39000.231447319835</v>
      </c>
      <c r="AA62" s="4">
        <v>39365.512649206728</v>
      </c>
      <c r="AB62" s="4">
        <v>39731.045992770822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30023.137026989112</v>
      </c>
      <c r="D63" s="4">
        <v>30525.836845440084</v>
      </c>
      <c r="E63" s="4">
        <v>31029.40122910943</v>
      </c>
      <c r="F63" s="4">
        <v>31533.808135039122</v>
      </c>
      <c r="G63" s="4">
        <v>32039.036208076977</v>
      </c>
      <c r="H63" s="4">
        <v>32545.982800580412</v>
      </c>
      <c r="I63" s="4">
        <v>32929.36615227523</v>
      </c>
      <c r="J63" s="4">
        <v>33313.210536466438</v>
      </c>
      <c r="K63" s="4">
        <v>33697.508587155644</v>
      </c>
      <c r="L63" s="4">
        <v>34082.253094430307</v>
      </c>
      <c r="M63" s="4">
        <v>34467.437000351245</v>
      </c>
      <c r="N63" s="4">
        <v>34835.860070845236</v>
      </c>
      <c r="O63" s="4">
        <v>35204.702152184305</v>
      </c>
      <c r="P63" s="4">
        <v>35573.957107639304</v>
      </c>
      <c r="Q63" s="4">
        <v>35943.618919734938</v>
      </c>
      <c r="R63" s="4">
        <v>36313.681687366967</v>
      </c>
      <c r="S63" s="4">
        <v>36631.552234272218</v>
      </c>
      <c r="T63" s="4">
        <v>36949.716103159306</v>
      </c>
      <c r="U63" s="4">
        <v>37268.169475858362</v>
      </c>
      <c r="V63" s="4">
        <v>37586.908600181443</v>
      </c>
      <c r="W63" s="4">
        <v>37905.929788503141</v>
      </c>
      <c r="X63" s="4">
        <v>38270.437062691781</v>
      </c>
      <c r="Y63" s="4">
        <v>38635.205274574233</v>
      </c>
      <c r="Z63" s="4">
        <v>39000.231447319835</v>
      </c>
      <c r="AA63" s="4">
        <v>39365.512649206728</v>
      </c>
      <c r="AB63" s="4">
        <v>39731.045992770822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30023.137026989112</v>
      </c>
      <c r="D64" s="4">
        <v>30525.836845440084</v>
      </c>
      <c r="E64" s="4">
        <v>31029.40122910943</v>
      </c>
      <c r="F64" s="4">
        <v>31533.808135039122</v>
      </c>
      <c r="G64" s="4">
        <v>32039.036208076977</v>
      </c>
      <c r="H64" s="4">
        <v>32545.982800580412</v>
      </c>
      <c r="I64" s="4">
        <v>32929.36615227523</v>
      </c>
      <c r="J64" s="4">
        <v>33313.210536466438</v>
      </c>
      <c r="K64" s="4">
        <v>33697.508587155644</v>
      </c>
      <c r="L64" s="4">
        <v>34082.253094430307</v>
      </c>
      <c r="M64" s="4">
        <v>34467.437000351245</v>
      </c>
      <c r="N64" s="4">
        <v>34835.860070845236</v>
      </c>
      <c r="O64" s="4">
        <v>35204.702152184305</v>
      </c>
      <c r="P64" s="4">
        <v>35573.957107639304</v>
      </c>
      <c r="Q64" s="4">
        <v>35943.618919734938</v>
      </c>
      <c r="R64" s="4">
        <v>36313.681687366967</v>
      </c>
      <c r="S64" s="4">
        <v>36631.552234272218</v>
      </c>
      <c r="T64" s="4">
        <v>36949.716103159306</v>
      </c>
      <c r="U64" s="4">
        <v>37268.169475858362</v>
      </c>
      <c r="V64" s="4">
        <v>37586.908600181443</v>
      </c>
      <c r="W64" s="4">
        <v>37905.929788503141</v>
      </c>
      <c r="X64" s="4">
        <v>38270.437062691781</v>
      </c>
      <c r="Y64" s="4">
        <v>38635.205274574233</v>
      </c>
      <c r="Z64" s="4">
        <v>39000.231447319835</v>
      </c>
      <c r="AA64" s="4">
        <v>39365.512649206728</v>
      </c>
      <c r="AB64" s="4">
        <v>39731.045992770822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30023.137026989112</v>
      </c>
      <c r="D65" s="4">
        <v>30525.836845440084</v>
      </c>
      <c r="E65" s="4">
        <v>31029.40122910943</v>
      </c>
      <c r="F65" s="4">
        <v>31533.808135039122</v>
      </c>
      <c r="G65" s="4">
        <v>32039.036208076977</v>
      </c>
      <c r="H65" s="4">
        <v>32545.982800580412</v>
      </c>
      <c r="I65" s="4">
        <v>32929.36615227523</v>
      </c>
      <c r="J65" s="4">
        <v>33313.210536466438</v>
      </c>
      <c r="K65" s="4">
        <v>33697.508587155644</v>
      </c>
      <c r="L65" s="4">
        <v>34082.253094430307</v>
      </c>
      <c r="M65" s="4">
        <v>34467.437000351245</v>
      </c>
      <c r="N65" s="4">
        <v>34835.860070845236</v>
      </c>
      <c r="O65" s="4">
        <v>35204.702152184305</v>
      </c>
      <c r="P65" s="4">
        <v>35573.957107639304</v>
      </c>
      <c r="Q65" s="4">
        <v>35943.618919734938</v>
      </c>
      <c r="R65" s="4">
        <v>36313.681687366967</v>
      </c>
      <c r="S65" s="4">
        <v>36631.552234272218</v>
      </c>
      <c r="T65" s="4">
        <v>36949.716103159306</v>
      </c>
      <c r="U65" s="4">
        <v>37268.169475858362</v>
      </c>
      <c r="V65" s="4">
        <v>37586.908600181443</v>
      </c>
      <c r="W65" s="4">
        <v>37905.929788503141</v>
      </c>
      <c r="X65" s="4">
        <v>38270.437062691781</v>
      </c>
      <c r="Y65" s="4">
        <v>38635.205274574233</v>
      </c>
      <c r="Z65" s="4">
        <v>39000.231447319835</v>
      </c>
      <c r="AA65" s="4">
        <v>39365.512649206728</v>
      </c>
      <c r="AB65" s="4">
        <v>39731.045992770822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30023.137026989112</v>
      </c>
      <c r="D66" s="4">
        <v>30525.836845440084</v>
      </c>
      <c r="E66" s="4">
        <v>31029.40122910943</v>
      </c>
      <c r="F66" s="4">
        <v>31533.808135039122</v>
      </c>
      <c r="G66" s="4">
        <v>32039.036208076977</v>
      </c>
      <c r="H66" s="4">
        <v>32545.982800580412</v>
      </c>
      <c r="I66" s="4">
        <v>32929.36615227523</v>
      </c>
      <c r="J66" s="4">
        <v>33313.210536466438</v>
      </c>
      <c r="K66" s="4">
        <v>33697.508587155644</v>
      </c>
      <c r="L66" s="4">
        <v>34082.253094430307</v>
      </c>
      <c r="M66" s="4">
        <v>34467.437000351245</v>
      </c>
      <c r="N66" s="4">
        <v>34835.860070845236</v>
      </c>
      <c r="O66" s="4">
        <v>35204.702152184305</v>
      </c>
      <c r="P66" s="4">
        <v>35573.957107639304</v>
      </c>
      <c r="Q66" s="4">
        <v>35943.618919734938</v>
      </c>
      <c r="R66" s="4">
        <v>36313.681687366967</v>
      </c>
      <c r="S66" s="4">
        <v>36631.552234272218</v>
      </c>
      <c r="T66" s="4">
        <v>36949.716103159306</v>
      </c>
      <c r="U66" s="4">
        <v>37268.169475858362</v>
      </c>
      <c r="V66" s="4">
        <v>37586.908600181443</v>
      </c>
      <c r="W66" s="4">
        <v>37905.929788503141</v>
      </c>
      <c r="X66" s="4">
        <v>38270.437062691781</v>
      </c>
      <c r="Y66" s="4">
        <v>38635.205274574233</v>
      </c>
      <c r="Z66" s="4">
        <v>39000.231447319835</v>
      </c>
      <c r="AA66" s="4">
        <v>39365.512649206728</v>
      </c>
      <c r="AB66" s="4">
        <v>39731.045992770822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30023.137026989112</v>
      </c>
      <c r="D67" s="4">
        <v>30525.836845440084</v>
      </c>
      <c r="E67" s="4">
        <v>31029.40122910943</v>
      </c>
      <c r="F67" s="4">
        <v>31533.808135039122</v>
      </c>
      <c r="G67" s="4">
        <v>32039.036208076977</v>
      </c>
      <c r="H67" s="4">
        <v>32545.982800580412</v>
      </c>
      <c r="I67" s="4">
        <v>32929.36615227523</v>
      </c>
      <c r="J67" s="4">
        <v>33313.210536466438</v>
      </c>
      <c r="K67" s="4">
        <v>33697.508587155644</v>
      </c>
      <c r="L67" s="4">
        <v>34082.253094430307</v>
      </c>
      <c r="M67" s="4">
        <v>34467.437000351245</v>
      </c>
      <c r="N67" s="4">
        <v>34835.860070845236</v>
      </c>
      <c r="O67" s="4">
        <v>35204.702152184305</v>
      </c>
      <c r="P67" s="4">
        <v>35573.957107639304</v>
      </c>
      <c r="Q67" s="4">
        <v>35943.618919734938</v>
      </c>
      <c r="R67" s="4">
        <v>36313.681687366967</v>
      </c>
      <c r="S67" s="4">
        <v>36631.552234272218</v>
      </c>
      <c r="T67" s="4">
        <v>36949.716103159306</v>
      </c>
      <c r="U67" s="4">
        <v>37268.169475858362</v>
      </c>
      <c r="V67" s="4">
        <v>37586.908600181443</v>
      </c>
      <c r="W67" s="4">
        <v>37905.929788503141</v>
      </c>
      <c r="X67" s="4">
        <v>38270.437062691781</v>
      </c>
      <c r="Y67" s="4">
        <v>38635.205274574233</v>
      </c>
      <c r="Z67" s="4">
        <v>39000.231447319835</v>
      </c>
      <c r="AA67" s="4">
        <v>39365.512649206728</v>
      </c>
      <c r="AB67" s="4">
        <v>39731.045992770822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30023.137026989112</v>
      </c>
      <c r="D68" s="4">
        <v>30525.836845440084</v>
      </c>
      <c r="E68" s="4">
        <v>31029.40122910943</v>
      </c>
      <c r="F68" s="4">
        <v>31533.808135039122</v>
      </c>
      <c r="G68" s="4">
        <v>32039.036208076977</v>
      </c>
      <c r="H68" s="4">
        <v>32545.982800580412</v>
      </c>
      <c r="I68" s="4">
        <v>32929.36615227523</v>
      </c>
      <c r="J68" s="4">
        <v>33313.210536466438</v>
      </c>
      <c r="K68" s="4">
        <v>33697.508587155644</v>
      </c>
      <c r="L68" s="4">
        <v>34082.253094430307</v>
      </c>
      <c r="M68" s="4">
        <v>34467.437000351245</v>
      </c>
      <c r="N68" s="4">
        <v>34835.860070845236</v>
      </c>
      <c r="O68" s="4">
        <v>35204.702152184305</v>
      </c>
      <c r="P68" s="4">
        <v>35573.957107639304</v>
      </c>
      <c r="Q68" s="4">
        <v>35943.618919734938</v>
      </c>
      <c r="R68" s="4">
        <v>36313.681687366967</v>
      </c>
      <c r="S68" s="4">
        <v>36631.552234272218</v>
      </c>
      <c r="T68" s="4">
        <v>36949.716103159306</v>
      </c>
      <c r="U68" s="4">
        <v>37268.169475858362</v>
      </c>
      <c r="V68" s="4">
        <v>37586.908600181443</v>
      </c>
      <c r="W68" s="4">
        <v>37905.929788503141</v>
      </c>
      <c r="X68" s="4">
        <v>38270.437062691781</v>
      </c>
      <c r="Y68" s="4">
        <v>38635.205274574233</v>
      </c>
      <c r="Z68" s="4">
        <v>39000.231447319835</v>
      </c>
      <c r="AA68" s="4">
        <v>39365.512649206728</v>
      </c>
      <c r="AB68" s="4">
        <v>39731.045992770822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30023.137026989112</v>
      </c>
      <c r="D69" s="4">
        <v>30525.836845440084</v>
      </c>
      <c r="E69" s="4">
        <v>31029.40122910943</v>
      </c>
      <c r="F69" s="4">
        <v>31533.808135039122</v>
      </c>
      <c r="G69" s="4">
        <v>32039.036208076977</v>
      </c>
      <c r="H69" s="4">
        <v>32545.982800580412</v>
      </c>
      <c r="I69" s="4">
        <v>32929.36615227523</v>
      </c>
      <c r="J69" s="4">
        <v>33313.210536466438</v>
      </c>
      <c r="K69" s="4">
        <v>33697.508587155644</v>
      </c>
      <c r="L69" s="4">
        <v>34082.253094430307</v>
      </c>
      <c r="M69" s="4">
        <v>34467.437000351245</v>
      </c>
      <c r="N69" s="4">
        <v>34835.860070845236</v>
      </c>
      <c r="O69" s="4">
        <v>35204.702152184305</v>
      </c>
      <c r="P69" s="4">
        <v>35573.957107639304</v>
      </c>
      <c r="Q69" s="4">
        <v>35943.618919734938</v>
      </c>
      <c r="R69" s="4">
        <v>36313.681687366967</v>
      </c>
      <c r="S69" s="4">
        <v>36631.552234272218</v>
      </c>
      <c r="T69" s="4">
        <v>36949.716103159306</v>
      </c>
      <c r="U69" s="4">
        <v>37268.169475858362</v>
      </c>
      <c r="V69" s="4">
        <v>37586.908600181443</v>
      </c>
      <c r="W69" s="4">
        <v>37905.929788503141</v>
      </c>
      <c r="X69" s="4">
        <v>38270.437062691781</v>
      </c>
      <c r="Y69" s="4">
        <v>38635.205274574233</v>
      </c>
      <c r="Z69" s="4">
        <v>39000.231447319835</v>
      </c>
      <c r="AA69" s="4">
        <v>39365.512649206728</v>
      </c>
      <c r="AB69" s="4">
        <v>39731.045992770822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30023.137026989112</v>
      </c>
      <c r="D70" s="4">
        <v>30525.836845440084</v>
      </c>
      <c r="E70" s="4">
        <v>31029.40122910943</v>
      </c>
      <c r="F70" s="4">
        <v>31533.808135039122</v>
      </c>
      <c r="G70" s="4">
        <v>32039.036208076977</v>
      </c>
      <c r="H70" s="4">
        <v>32545.982800580412</v>
      </c>
      <c r="I70" s="4">
        <v>32929.36615227523</v>
      </c>
      <c r="J70" s="4">
        <v>33313.210536466438</v>
      </c>
      <c r="K70" s="4">
        <v>33697.508587155644</v>
      </c>
      <c r="L70" s="4">
        <v>34082.253094430307</v>
      </c>
      <c r="M70" s="4">
        <v>34467.437000351245</v>
      </c>
      <c r="N70" s="4">
        <v>34835.860070845236</v>
      </c>
      <c r="O70" s="4">
        <v>35204.702152184305</v>
      </c>
      <c r="P70" s="4">
        <v>35573.957107639304</v>
      </c>
      <c r="Q70" s="4">
        <v>35943.618919734938</v>
      </c>
      <c r="R70" s="4">
        <v>36313.681687366967</v>
      </c>
      <c r="S70" s="4">
        <v>36631.552234272218</v>
      </c>
      <c r="T70" s="4">
        <v>36949.716103159306</v>
      </c>
      <c r="U70" s="4">
        <v>37268.169475858362</v>
      </c>
      <c r="V70" s="4">
        <v>37586.908600181443</v>
      </c>
      <c r="W70" s="4">
        <v>37905.929788503141</v>
      </c>
      <c r="X70" s="4">
        <v>38270.437062691781</v>
      </c>
      <c r="Y70" s="4">
        <v>38635.205274574233</v>
      </c>
      <c r="Z70" s="4">
        <v>39000.231447319835</v>
      </c>
      <c r="AA70" s="4">
        <v>39365.512649206728</v>
      </c>
      <c r="AB70" s="4">
        <v>39731.045992770822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30023.137026989112</v>
      </c>
      <c r="D71" s="4">
        <v>30525.836845440084</v>
      </c>
      <c r="E71" s="4">
        <v>31029.40122910943</v>
      </c>
      <c r="F71" s="4">
        <v>31533.808135039122</v>
      </c>
      <c r="G71" s="4">
        <v>32039.036208076977</v>
      </c>
      <c r="H71" s="4">
        <v>32545.982800580412</v>
      </c>
      <c r="I71" s="4">
        <v>32929.36615227523</v>
      </c>
      <c r="J71" s="4">
        <v>33313.210536466438</v>
      </c>
      <c r="K71" s="4">
        <v>33697.508587155644</v>
      </c>
      <c r="L71" s="4">
        <v>34082.253094430307</v>
      </c>
      <c r="M71" s="4">
        <v>34467.437000351245</v>
      </c>
      <c r="N71" s="4">
        <v>34835.860070845236</v>
      </c>
      <c r="O71" s="4">
        <v>35204.702152184305</v>
      </c>
      <c r="P71" s="4">
        <v>35573.957107639304</v>
      </c>
      <c r="Q71" s="4">
        <v>35943.618919734938</v>
      </c>
      <c r="R71" s="4">
        <v>36313.681687366967</v>
      </c>
      <c r="S71" s="4">
        <v>36631.552234272218</v>
      </c>
      <c r="T71" s="4">
        <v>36949.716103159306</v>
      </c>
      <c r="U71" s="4">
        <v>37268.169475858362</v>
      </c>
      <c r="V71" s="4">
        <v>37586.908600181443</v>
      </c>
      <c r="W71" s="4">
        <v>37905.929788503141</v>
      </c>
      <c r="X71" s="4">
        <v>38270.437062691781</v>
      </c>
      <c r="Y71" s="4">
        <v>38635.205274574233</v>
      </c>
      <c r="Z71" s="4">
        <v>39000.231447319835</v>
      </c>
      <c r="AA71" s="4">
        <v>39365.512649206728</v>
      </c>
      <c r="AB71" s="4">
        <v>39731.045992770822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30023.137026989112</v>
      </c>
      <c r="D72" s="4">
        <v>30525.836845440084</v>
      </c>
      <c r="E72" s="4">
        <v>31029.40122910943</v>
      </c>
      <c r="F72" s="4">
        <v>31533.808135039122</v>
      </c>
      <c r="G72" s="4">
        <v>32039.036208076977</v>
      </c>
      <c r="H72" s="4">
        <v>32545.982800580412</v>
      </c>
      <c r="I72" s="4">
        <v>32929.36615227523</v>
      </c>
      <c r="J72" s="4">
        <v>33313.210536466438</v>
      </c>
      <c r="K72" s="4">
        <v>33697.508587155644</v>
      </c>
      <c r="L72" s="4">
        <v>34082.253094430307</v>
      </c>
      <c r="M72" s="4">
        <v>34467.437000351245</v>
      </c>
      <c r="N72" s="4">
        <v>34835.860070845236</v>
      </c>
      <c r="O72" s="4">
        <v>35204.702152184305</v>
      </c>
      <c r="P72" s="4">
        <v>35573.957107639304</v>
      </c>
      <c r="Q72" s="4">
        <v>35943.618919734938</v>
      </c>
      <c r="R72" s="4">
        <v>36313.681687366967</v>
      </c>
      <c r="S72" s="4">
        <v>36631.552234272218</v>
      </c>
      <c r="T72" s="4">
        <v>36949.716103159306</v>
      </c>
      <c r="U72" s="4">
        <v>37268.169475858362</v>
      </c>
      <c r="V72" s="4">
        <v>37586.908600181443</v>
      </c>
      <c r="W72" s="4">
        <v>37905.929788503141</v>
      </c>
      <c r="X72" s="4">
        <v>38270.437062691781</v>
      </c>
      <c r="Y72" s="4">
        <v>38635.205274574233</v>
      </c>
      <c r="Z72" s="4">
        <v>39000.231447319835</v>
      </c>
      <c r="AA72" s="4">
        <v>39365.512649206728</v>
      </c>
      <c r="AB72" s="4">
        <v>39731.045992770822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30023.137026989112</v>
      </c>
      <c r="D73" s="4">
        <v>30525.836845440084</v>
      </c>
      <c r="E73" s="4">
        <v>31029.40122910943</v>
      </c>
      <c r="F73" s="4">
        <v>31533.808135039122</v>
      </c>
      <c r="G73" s="4">
        <v>32039.036208076977</v>
      </c>
      <c r="H73" s="4">
        <v>32545.982800580412</v>
      </c>
      <c r="I73" s="4">
        <v>32929.36615227523</v>
      </c>
      <c r="J73" s="4">
        <v>33313.210536466438</v>
      </c>
      <c r="K73" s="4">
        <v>33697.508587155644</v>
      </c>
      <c r="L73" s="4">
        <v>34082.253094430307</v>
      </c>
      <c r="M73" s="4">
        <v>34467.437000351245</v>
      </c>
      <c r="N73" s="4">
        <v>34835.860070845236</v>
      </c>
      <c r="O73" s="4">
        <v>35204.702152184305</v>
      </c>
      <c r="P73" s="4">
        <v>35573.957107639304</v>
      </c>
      <c r="Q73" s="4">
        <v>35943.618919734938</v>
      </c>
      <c r="R73" s="4">
        <v>36313.681687366967</v>
      </c>
      <c r="S73" s="4">
        <v>36631.552234272218</v>
      </c>
      <c r="T73" s="4">
        <v>36949.716103159306</v>
      </c>
      <c r="U73" s="4">
        <v>37268.169475858362</v>
      </c>
      <c r="V73" s="4">
        <v>37586.908600181443</v>
      </c>
      <c r="W73" s="4">
        <v>37905.929788503141</v>
      </c>
      <c r="X73" s="4">
        <v>38270.437062691781</v>
      </c>
      <c r="Y73" s="4">
        <v>38635.205274574233</v>
      </c>
      <c r="Z73" s="4">
        <v>39000.231447319835</v>
      </c>
      <c r="AA73" s="4">
        <v>39365.512649206728</v>
      </c>
      <c r="AB73" s="4">
        <v>39731.045992770822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30023.137026989112</v>
      </c>
      <c r="D74" s="4">
        <v>30525.836845440084</v>
      </c>
      <c r="E74" s="4">
        <v>31029.40122910943</v>
      </c>
      <c r="F74" s="4">
        <v>31533.808135039122</v>
      </c>
      <c r="G74" s="4">
        <v>32039.036208076977</v>
      </c>
      <c r="H74" s="4">
        <v>32545.982800580412</v>
      </c>
      <c r="I74" s="4">
        <v>32929.36615227523</v>
      </c>
      <c r="J74" s="4">
        <v>33313.210536466438</v>
      </c>
      <c r="K74" s="4">
        <v>33697.508587155644</v>
      </c>
      <c r="L74" s="4">
        <v>34082.253094430307</v>
      </c>
      <c r="M74" s="4">
        <v>34467.437000351245</v>
      </c>
      <c r="N74" s="4">
        <v>34835.860070845236</v>
      </c>
      <c r="O74" s="4">
        <v>35204.702152184305</v>
      </c>
      <c r="P74" s="4">
        <v>35573.957107639304</v>
      </c>
      <c r="Q74" s="4">
        <v>35943.618919734938</v>
      </c>
      <c r="R74" s="4">
        <v>36313.681687366967</v>
      </c>
      <c r="S74" s="4">
        <v>36631.552234272218</v>
      </c>
      <c r="T74" s="4">
        <v>36949.716103159306</v>
      </c>
      <c r="U74" s="4">
        <v>37268.169475858362</v>
      </c>
      <c r="V74" s="4">
        <v>37586.908600181443</v>
      </c>
      <c r="W74" s="4">
        <v>37905.929788503141</v>
      </c>
      <c r="X74" s="4">
        <v>38270.437062691781</v>
      </c>
      <c r="Y74" s="4">
        <v>38635.205274574233</v>
      </c>
      <c r="Z74" s="4">
        <v>39000.231447319835</v>
      </c>
      <c r="AA74" s="4">
        <v>39365.512649206728</v>
      </c>
      <c r="AB74" s="4">
        <v>39731.045992770822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30023.137026989112</v>
      </c>
      <c r="D75" s="4">
        <v>30525.836845440084</v>
      </c>
      <c r="E75" s="4">
        <v>31029.40122910943</v>
      </c>
      <c r="F75" s="4">
        <v>31533.808135039122</v>
      </c>
      <c r="G75" s="4">
        <v>32039.036208076977</v>
      </c>
      <c r="H75" s="4">
        <v>32545.982800580412</v>
      </c>
      <c r="I75" s="4">
        <v>32929.36615227523</v>
      </c>
      <c r="J75" s="4">
        <v>33313.210536466438</v>
      </c>
      <c r="K75" s="4">
        <v>33697.508587155644</v>
      </c>
      <c r="L75" s="4">
        <v>34082.253094430307</v>
      </c>
      <c r="M75" s="4">
        <v>34467.437000351245</v>
      </c>
      <c r="N75" s="4">
        <v>34835.860070845236</v>
      </c>
      <c r="O75" s="4">
        <v>35204.702152184305</v>
      </c>
      <c r="P75" s="4">
        <v>35573.957107639304</v>
      </c>
      <c r="Q75" s="4">
        <v>35943.618919734938</v>
      </c>
      <c r="R75" s="4">
        <v>36313.681687366967</v>
      </c>
      <c r="S75" s="4">
        <v>36631.552234272218</v>
      </c>
      <c r="T75" s="4">
        <v>36949.716103159306</v>
      </c>
      <c r="U75" s="4">
        <v>37268.169475858362</v>
      </c>
      <c r="V75" s="4">
        <v>37586.908600181443</v>
      </c>
      <c r="W75" s="4">
        <v>37905.929788503141</v>
      </c>
      <c r="X75" s="4">
        <v>38270.437062691781</v>
      </c>
      <c r="Y75" s="4">
        <v>38635.205274574233</v>
      </c>
      <c r="Z75" s="4">
        <v>39000.231447319835</v>
      </c>
      <c r="AA75" s="4">
        <v>39365.512649206728</v>
      </c>
      <c r="AB75" s="4">
        <v>39731.045992770822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30023.137026989112</v>
      </c>
      <c r="D76" s="4">
        <v>30525.836845440084</v>
      </c>
      <c r="E76" s="4">
        <v>31029.40122910943</v>
      </c>
      <c r="F76" s="4">
        <v>31533.808135039122</v>
      </c>
      <c r="G76" s="4">
        <v>32039.036208076977</v>
      </c>
      <c r="H76" s="4">
        <v>32545.982800580412</v>
      </c>
      <c r="I76" s="4">
        <v>32929.36615227523</v>
      </c>
      <c r="J76" s="4">
        <v>33313.210536466438</v>
      </c>
      <c r="K76" s="4">
        <v>33697.508587155644</v>
      </c>
      <c r="L76" s="4">
        <v>34082.253094430307</v>
      </c>
      <c r="M76" s="4">
        <v>34467.437000351245</v>
      </c>
      <c r="N76" s="4">
        <v>34835.860070845236</v>
      </c>
      <c r="O76" s="4">
        <v>35204.702152184305</v>
      </c>
      <c r="P76" s="4">
        <v>35573.957107639304</v>
      </c>
      <c r="Q76" s="4">
        <v>35943.618919734938</v>
      </c>
      <c r="R76" s="4">
        <v>36313.681687366967</v>
      </c>
      <c r="S76" s="4">
        <v>36631.552234272218</v>
      </c>
      <c r="T76" s="4">
        <v>36949.716103159306</v>
      </c>
      <c r="U76" s="4">
        <v>37268.169475858362</v>
      </c>
      <c r="V76" s="4">
        <v>37586.908600181443</v>
      </c>
      <c r="W76" s="4">
        <v>37905.929788503141</v>
      </c>
      <c r="X76" s="4">
        <v>38270.437062691781</v>
      </c>
      <c r="Y76" s="4">
        <v>38635.205274574233</v>
      </c>
      <c r="Z76" s="4">
        <v>39000.231447319835</v>
      </c>
      <c r="AA76" s="4">
        <v>39365.512649206728</v>
      </c>
      <c r="AB76" s="4">
        <v>39731.045992770822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30023.137026989112</v>
      </c>
      <c r="D77" s="4">
        <v>30525.836845440084</v>
      </c>
      <c r="E77" s="4">
        <v>31029.40122910943</v>
      </c>
      <c r="F77" s="4">
        <v>31533.808135039122</v>
      </c>
      <c r="G77" s="4">
        <v>32039.036208076977</v>
      </c>
      <c r="H77" s="4">
        <v>32545.982800580412</v>
      </c>
      <c r="I77" s="4">
        <v>32929.36615227523</v>
      </c>
      <c r="J77" s="4">
        <v>33313.210536466438</v>
      </c>
      <c r="K77" s="4">
        <v>33697.508587155644</v>
      </c>
      <c r="L77" s="4">
        <v>34082.253094430307</v>
      </c>
      <c r="M77" s="4">
        <v>34467.437000351245</v>
      </c>
      <c r="N77" s="4">
        <v>34835.860070845236</v>
      </c>
      <c r="O77" s="4">
        <v>35204.702152184305</v>
      </c>
      <c r="P77" s="4">
        <v>35573.957107639304</v>
      </c>
      <c r="Q77" s="4">
        <v>35943.618919734938</v>
      </c>
      <c r="R77" s="4">
        <v>36313.681687366967</v>
      </c>
      <c r="S77" s="4">
        <v>36631.552234272218</v>
      </c>
      <c r="T77" s="4">
        <v>36949.716103159306</v>
      </c>
      <c r="U77" s="4">
        <v>37268.169475858362</v>
      </c>
      <c r="V77" s="4">
        <v>37586.908600181443</v>
      </c>
      <c r="W77" s="4">
        <v>37905.929788503141</v>
      </c>
      <c r="X77" s="4">
        <v>38270.437062691781</v>
      </c>
      <c r="Y77" s="4">
        <v>38635.205274574233</v>
      </c>
      <c r="Z77" s="4">
        <v>39000.231447319835</v>
      </c>
      <c r="AA77" s="4">
        <v>39365.512649206728</v>
      </c>
      <c r="AB77" s="4">
        <v>39731.045992770822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30023.137026989112</v>
      </c>
      <c r="D78" s="4">
        <v>30525.836845440084</v>
      </c>
      <c r="E78" s="4">
        <v>31029.40122910943</v>
      </c>
      <c r="F78" s="4">
        <v>31533.808135039122</v>
      </c>
      <c r="G78" s="4">
        <v>32039.036208076977</v>
      </c>
      <c r="H78" s="4">
        <v>32545.982800580412</v>
      </c>
      <c r="I78" s="4">
        <v>32929.36615227523</v>
      </c>
      <c r="J78" s="4">
        <v>33313.210536466438</v>
      </c>
      <c r="K78" s="4">
        <v>33697.508587155644</v>
      </c>
      <c r="L78" s="4">
        <v>34082.253094430307</v>
      </c>
      <c r="M78" s="4">
        <v>34467.437000351245</v>
      </c>
      <c r="N78" s="4">
        <v>34835.860070845236</v>
      </c>
      <c r="O78" s="4">
        <v>35204.702152184305</v>
      </c>
      <c r="P78" s="4">
        <v>35573.957107639304</v>
      </c>
      <c r="Q78" s="4">
        <v>35943.618919734938</v>
      </c>
      <c r="R78" s="4">
        <v>36313.681687366967</v>
      </c>
      <c r="S78" s="4">
        <v>36631.552234272218</v>
      </c>
      <c r="T78" s="4">
        <v>36949.716103159306</v>
      </c>
      <c r="U78" s="4">
        <v>37268.169475858362</v>
      </c>
      <c r="V78" s="4">
        <v>37586.908600181443</v>
      </c>
      <c r="W78" s="4">
        <v>37905.929788503141</v>
      </c>
      <c r="X78" s="4">
        <v>38270.437062691781</v>
      </c>
      <c r="Y78" s="4">
        <v>38635.205274574233</v>
      </c>
      <c r="Z78" s="4">
        <v>39000.231447319835</v>
      </c>
      <c r="AA78" s="4">
        <v>39365.512649206728</v>
      </c>
      <c r="AB78" s="4">
        <v>39731.045992770822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30023.137026989112</v>
      </c>
      <c r="D79" s="4">
        <v>30525.836845440084</v>
      </c>
      <c r="E79" s="4">
        <v>31029.40122910943</v>
      </c>
      <c r="F79" s="4">
        <v>31533.808135039122</v>
      </c>
      <c r="G79" s="4">
        <v>32039.036208076977</v>
      </c>
      <c r="H79" s="4">
        <v>32545.982800580412</v>
      </c>
      <c r="I79" s="4">
        <v>32929.36615227523</v>
      </c>
      <c r="J79" s="4">
        <v>33313.210536466438</v>
      </c>
      <c r="K79" s="4">
        <v>33697.508587155644</v>
      </c>
      <c r="L79" s="4">
        <v>34082.253094430307</v>
      </c>
      <c r="M79" s="4">
        <v>34467.437000351245</v>
      </c>
      <c r="N79" s="4">
        <v>34835.860070845236</v>
      </c>
      <c r="O79" s="4">
        <v>35204.702152184305</v>
      </c>
      <c r="P79" s="4">
        <v>35573.957107639304</v>
      </c>
      <c r="Q79" s="4">
        <v>35943.618919734938</v>
      </c>
      <c r="R79" s="4">
        <v>36313.681687366967</v>
      </c>
      <c r="S79" s="4">
        <v>36631.552234272218</v>
      </c>
      <c r="T79" s="4">
        <v>36949.716103159306</v>
      </c>
      <c r="U79" s="4">
        <v>37268.169475858362</v>
      </c>
      <c r="V79" s="4">
        <v>37586.908600181443</v>
      </c>
      <c r="W79" s="4">
        <v>37905.929788503141</v>
      </c>
      <c r="X79" s="4">
        <v>38270.437062691781</v>
      </c>
      <c r="Y79" s="4">
        <v>38635.205274574233</v>
      </c>
      <c r="Z79" s="4">
        <v>39000.231447319835</v>
      </c>
      <c r="AA79" s="4">
        <v>39365.512649206728</v>
      </c>
      <c r="AB79" s="4">
        <v>39731.045992770822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30023.137026989112</v>
      </c>
      <c r="D80" s="4">
        <v>30525.836845440084</v>
      </c>
      <c r="E80" s="4">
        <v>31029.40122910943</v>
      </c>
      <c r="F80" s="4">
        <v>31533.808135039122</v>
      </c>
      <c r="G80" s="4">
        <v>32039.036208076977</v>
      </c>
      <c r="H80" s="4">
        <v>32545.982800580412</v>
      </c>
      <c r="I80" s="4">
        <v>32929.36615227523</v>
      </c>
      <c r="J80" s="4">
        <v>33313.210536466438</v>
      </c>
      <c r="K80" s="4">
        <v>33697.508587155644</v>
      </c>
      <c r="L80" s="4">
        <v>34082.253094430307</v>
      </c>
      <c r="M80" s="4">
        <v>34467.437000351245</v>
      </c>
      <c r="N80" s="4">
        <v>34835.860070845236</v>
      </c>
      <c r="O80" s="4">
        <v>35204.702152184305</v>
      </c>
      <c r="P80" s="4">
        <v>35573.957107639304</v>
      </c>
      <c r="Q80" s="4">
        <v>35943.618919734938</v>
      </c>
      <c r="R80" s="4">
        <v>36313.681687366967</v>
      </c>
      <c r="S80" s="4">
        <v>36631.552234272218</v>
      </c>
      <c r="T80" s="4">
        <v>36949.716103159306</v>
      </c>
      <c r="U80" s="4">
        <v>37268.169475858362</v>
      </c>
      <c r="V80" s="4">
        <v>37586.908600181443</v>
      </c>
      <c r="W80" s="4">
        <v>37905.929788503141</v>
      </c>
      <c r="X80" s="4">
        <v>38270.437062691781</v>
      </c>
      <c r="Y80" s="4">
        <v>38635.205274574233</v>
      </c>
      <c r="Z80" s="4">
        <v>39000.231447319835</v>
      </c>
      <c r="AA80" s="4">
        <v>39365.512649206728</v>
      </c>
      <c r="AB80" s="4">
        <v>39731.045992770822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30023.137026989112</v>
      </c>
      <c r="D81" s="4">
        <v>30525.836845440084</v>
      </c>
      <c r="E81" s="4">
        <v>31029.40122910943</v>
      </c>
      <c r="F81" s="4">
        <v>31533.808135039122</v>
      </c>
      <c r="G81" s="4">
        <v>32039.036208076977</v>
      </c>
      <c r="H81" s="4">
        <v>32545.982800580412</v>
      </c>
      <c r="I81" s="4">
        <v>32929.36615227523</v>
      </c>
      <c r="J81" s="4">
        <v>33313.210536466438</v>
      </c>
      <c r="K81" s="4">
        <v>33697.508587155644</v>
      </c>
      <c r="L81" s="4">
        <v>34082.253094430307</v>
      </c>
      <c r="M81" s="4">
        <v>34467.437000351245</v>
      </c>
      <c r="N81" s="4">
        <v>34835.860070845236</v>
      </c>
      <c r="O81" s="4">
        <v>35204.702152184305</v>
      </c>
      <c r="P81" s="4">
        <v>35573.957107639304</v>
      </c>
      <c r="Q81" s="4">
        <v>35943.618919734938</v>
      </c>
      <c r="R81" s="4">
        <v>36313.681687366967</v>
      </c>
      <c r="S81" s="4">
        <v>36631.552234272218</v>
      </c>
      <c r="T81" s="4">
        <v>36949.716103159306</v>
      </c>
      <c r="U81" s="4">
        <v>37268.169475858362</v>
      </c>
      <c r="V81" s="4">
        <v>37586.908600181443</v>
      </c>
      <c r="W81" s="4">
        <v>37905.929788503141</v>
      </c>
      <c r="X81" s="4">
        <v>38270.437062691781</v>
      </c>
      <c r="Y81" s="4">
        <v>38635.205274574233</v>
      </c>
      <c r="Z81" s="4">
        <v>39000.231447319835</v>
      </c>
      <c r="AA81" s="4">
        <v>39365.512649206728</v>
      </c>
      <c r="AB81" s="4">
        <v>39731.045992770822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30023.137026989112</v>
      </c>
      <c r="D82" s="4">
        <v>30525.836845440084</v>
      </c>
      <c r="E82" s="4">
        <v>31029.40122910943</v>
      </c>
      <c r="F82" s="4">
        <v>31533.808135039122</v>
      </c>
      <c r="G82" s="4">
        <v>32039.036208076977</v>
      </c>
      <c r="H82" s="4">
        <v>32545.982800580412</v>
      </c>
      <c r="I82" s="4">
        <v>32929.36615227523</v>
      </c>
      <c r="J82" s="4">
        <v>33313.210536466438</v>
      </c>
      <c r="K82" s="4">
        <v>33697.508587155644</v>
      </c>
      <c r="L82" s="4">
        <v>34082.253094430307</v>
      </c>
      <c r="M82" s="4">
        <v>34467.437000351245</v>
      </c>
      <c r="N82" s="4">
        <v>34835.860070845236</v>
      </c>
      <c r="O82" s="4">
        <v>35204.702152184305</v>
      </c>
      <c r="P82" s="4">
        <v>35573.957107639304</v>
      </c>
      <c r="Q82" s="4">
        <v>35943.618919734938</v>
      </c>
      <c r="R82" s="4">
        <v>36313.681687366967</v>
      </c>
      <c r="S82" s="4">
        <v>36631.552234272218</v>
      </c>
      <c r="T82" s="4">
        <v>36949.716103159306</v>
      </c>
      <c r="U82" s="4">
        <v>37268.169475858362</v>
      </c>
      <c r="V82" s="4">
        <v>37586.908600181443</v>
      </c>
      <c r="W82" s="4">
        <v>37905.929788503141</v>
      </c>
      <c r="X82" s="4">
        <v>38270.437062691781</v>
      </c>
      <c r="Y82" s="4">
        <v>38635.205274574233</v>
      </c>
      <c r="Z82" s="4">
        <v>39000.231447319835</v>
      </c>
      <c r="AA82" s="4">
        <v>39365.512649206728</v>
      </c>
      <c r="AB82" s="4">
        <v>39731.045992770822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30023.137026989112</v>
      </c>
      <c r="D83" s="4">
        <v>30525.836845440084</v>
      </c>
      <c r="E83" s="4">
        <v>31029.40122910943</v>
      </c>
      <c r="F83" s="4">
        <v>31533.808135039122</v>
      </c>
      <c r="G83" s="4">
        <v>32039.036208076977</v>
      </c>
      <c r="H83" s="4">
        <v>32545.982800580412</v>
      </c>
      <c r="I83" s="4">
        <v>32929.36615227523</v>
      </c>
      <c r="J83" s="4">
        <v>33313.210536466438</v>
      </c>
      <c r="K83" s="4">
        <v>33697.508587155644</v>
      </c>
      <c r="L83" s="4">
        <v>34082.253094430307</v>
      </c>
      <c r="M83" s="4">
        <v>34467.437000351245</v>
      </c>
      <c r="N83" s="4">
        <v>34835.860070845236</v>
      </c>
      <c r="O83" s="4">
        <v>35204.702152184305</v>
      </c>
      <c r="P83" s="4">
        <v>35573.957107639304</v>
      </c>
      <c r="Q83" s="4">
        <v>35943.618919734938</v>
      </c>
      <c r="R83" s="4">
        <v>36313.681687366967</v>
      </c>
      <c r="S83" s="4">
        <v>36631.552234272218</v>
      </c>
      <c r="T83" s="4">
        <v>36949.716103159306</v>
      </c>
      <c r="U83" s="4">
        <v>37268.169475858362</v>
      </c>
      <c r="V83" s="4">
        <v>37586.908600181443</v>
      </c>
      <c r="W83" s="4">
        <v>37905.929788503141</v>
      </c>
      <c r="X83" s="4">
        <v>38270.437062691781</v>
      </c>
      <c r="Y83" s="4">
        <v>38635.205274574233</v>
      </c>
      <c r="Z83" s="4">
        <v>39000.231447319835</v>
      </c>
      <c r="AA83" s="4">
        <v>39365.512649206728</v>
      </c>
      <c r="AB83" s="4">
        <v>39731.045992770822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30023.137026989112</v>
      </c>
      <c r="D84" s="4">
        <v>30525.836845440084</v>
      </c>
      <c r="E84" s="4">
        <v>31029.40122910943</v>
      </c>
      <c r="F84" s="4">
        <v>31533.808135039122</v>
      </c>
      <c r="G84" s="4">
        <v>32039.036208076977</v>
      </c>
      <c r="H84" s="4">
        <v>32545.982800580412</v>
      </c>
      <c r="I84" s="4">
        <v>32929.36615227523</v>
      </c>
      <c r="J84" s="4">
        <v>33313.210536466438</v>
      </c>
      <c r="K84" s="4">
        <v>33697.508587155644</v>
      </c>
      <c r="L84" s="4">
        <v>34082.253094430307</v>
      </c>
      <c r="M84" s="4">
        <v>34467.437000351245</v>
      </c>
      <c r="N84" s="4">
        <v>34835.860070845236</v>
      </c>
      <c r="O84" s="4">
        <v>35204.702152184305</v>
      </c>
      <c r="P84" s="4">
        <v>35573.957107639304</v>
      </c>
      <c r="Q84" s="4">
        <v>35943.618919734938</v>
      </c>
      <c r="R84" s="4">
        <v>36313.681687366967</v>
      </c>
      <c r="S84" s="4">
        <v>36631.552234272218</v>
      </c>
      <c r="T84" s="4">
        <v>36949.716103159306</v>
      </c>
      <c r="U84" s="4">
        <v>37268.169475858362</v>
      </c>
      <c r="V84" s="4">
        <v>37586.908600181443</v>
      </c>
      <c r="W84" s="4">
        <v>37905.929788503141</v>
      </c>
      <c r="X84" s="4">
        <v>38270.437062691781</v>
      </c>
      <c r="Y84" s="4">
        <v>38635.205274574233</v>
      </c>
      <c r="Z84" s="4">
        <v>39000.231447319835</v>
      </c>
      <c r="AA84" s="4">
        <v>39365.512649206728</v>
      </c>
      <c r="AB84" s="4">
        <v>39731.045992770822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30023.137026989112</v>
      </c>
      <c r="D85" s="4">
        <v>30525.836845440084</v>
      </c>
      <c r="E85" s="4">
        <v>31029.40122910943</v>
      </c>
      <c r="F85" s="4">
        <v>31533.808135039122</v>
      </c>
      <c r="G85" s="4">
        <v>32039.036208076977</v>
      </c>
      <c r="H85" s="4">
        <v>32545.982800580412</v>
      </c>
      <c r="I85" s="4">
        <v>32929.36615227523</v>
      </c>
      <c r="J85" s="4">
        <v>33313.210536466438</v>
      </c>
      <c r="K85" s="4">
        <v>33697.508587155644</v>
      </c>
      <c r="L85" s="4">
        <v>34082.253094430307</v>
      </c>
      <c r="M85" s="4">
        <v>34467.437000351245</v>
      </c>
      <c r="N85" s="4">
        <v>34835.860070845236</v>
      </c>
      <c r="O85" s="4">
        <v>35204.702152184305</v>
      </c>
      <c r="P85" s="4">
        <v>35573.957107639304</v>
      </c>
      <c r="Q85" s="4">
        <v>35943.618919734938</v>
      </c>
      <c r="R85" s="4">
        <v>36313.681687366967</v>
      </c>
      <c r="S85" s="4">
        <v>36631.552234272218</v>
      </c>
      <c r="T85" s="4">
        <v>36949.716103159306</v>
      </c>
      <c r="U85" s="4">
        <v>37268.169475858362</v>
      </c>
      <c r="V85" s="4">
        <v>37586.908600181443</v>
      </c>
      <c r="W85" s="4">
        <v>37905.929788503141</v>
      </c>
      <c r="X85" s="4">
        <v>38270.437062691781</v>
      </c>
      <c r="Y85" s="4">
        <v>38635.205274574233</v>
      </c>
      <c r="Z85" s="4">
        <v>39000.231447319835</v>
      </c>
      <c r="AA85" s="4">
        <v>39365.512649206728</v>
      </c>
      <c r="AB85" s="4">
        <v>39731.045992770822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30023.137026989112</v>
      </c>
      <c r="D86" s="4">
        <v>30525.836845440084</v>
      </c>
      <c r="E86" s="4">
        <v>31029.40122910943</v>
      </c>
      <c r="F86" s="4">
        <v>31533.808135039122</v>
      </c>
      <c r="G86" s="4">
        <v>32039.036208076977</v>
      </c>
      <c r="H86" s="4">
        <v>32545.982800580412</v>
      </c>
      <c r="I86" s="4">
        <v>32929.36615227523</v>
      </c>
      <c r="J86" s="4">
        <v>33313.210536466438</v>
      </c>
      <c r="K86" s="4">
        <v>33697.508587155644</v>
      </c>
      <c r="L86" s="4">
        <v>34082.253094430307</v>
      </c>
      <c r="M86" s="4">
        <v>34467.437000351245</v>
      </c>
      <c r="N86" s="4">
        <v>34835.860070845236</v>
      </c>
      <c r="O86" s="4">
        <v>35204.702152184305</v>
      </c>
      <c r="P86" s="4">
        <v>35573.957107639304</v>
      </c>
      <c r="Q86" s="4">
        <v>35943.618919734938</v>
      </c>
      <c r="R86" s="4">
        <v>36313.681687366967</v>
      </c>
      <c r="S86" s="4">
        <v>36631.552234272218</v>
      </c>
      <c r="T86" s="4">
        <v>36949.716103159306</v>
      </c>
      <c r="U86" s="4">
        <v>37268.169475858362</v>
      </c>
      <c r="V86" s="4">
        <v>37586.908600181443</v>
      </c>
      <c r="W86" s="4">
        <v>37905.929788503141</v>
      </c>
      <c r="X86" s="4">
        <v>38270.437062691781</v>
      </c>
      <c r="Y86" s="4">
        <v>38635.205274574233</v>
      </c>
      <c r="Z86" s="4">
        <v>39000.231447319835</v>
      </c>
      <c r="AA86" s="4">
        <v>39365.512649206728</v>
      </c>
      <c r="AB86" s="4">
        <v>39731.045992770822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30023.137026989112</v>
      </c>
      <c r="D87" s="4">
        <v>30525.836845440084</v>
      </c>
      <c r="E87" s="4">
        <v>31029.40122910943</v>
      </c>
      <c r="F87" s="4">
        <v>31533.808135039122</v>
      </c>
      <c r="G87" s="4">
        <v>32039.036208076977</v>
      </c>
      <c r="H87" s="4">
        <v>32545.982800580412</v>
      </c>
      <c r="I87" s="4">
        <v>32929.36615227523</v>
      </c>
      <c r="J87" s="4">
        <v>33313.210536466438</v>
      </c>
      <c r="K87" s="4">
        <v>33697.508587155644</v>
      </c>
      <c r="L87" s="4">
        <v>34082.253094430307</v>
      </c>
      <c r="M87" s="4">
        <v>34467.437000351245</v>
      </c>
      <c r="N87" s="4">
        <v>34835.860070845236</v>
      </c>
      <c r="O87" s="4">
        <v>35204.702152184305</v>
      </c>
      <c r="P87" s="4">
        <v>35573.957107639304</v>
      </c>
      <c r="Q87" s="4">
        <v>35943.618919734938</v>
      </c>
      <c r="R87" s="4">
        <v>36313.681687366967</v>
      </c>
      <c r="S87" s="4">
        <v>36631.552234272218</v>
      </c>
      <c r="T87" s="4">
        <v>36949.716103159306</v>
      </c>
      <c r="U87" s="4">
        <v>37268.169475858362</v>
      </c>
      <c r="V87" s="4">
        <v>37586.908600181443</v>
      </c>
      <c r="W87" s="4">
        <v>37905.929788503141</v>
      </c>
      <c r="X87" s="4">
        <v>38270.437062691781</v>
      </c>
      <c r="Y87" s="4">
        <v>38635.205274574233</v>
      </c>
      <c r="Z87" s="4">
        <v>39000.231447319835</v>
      </c>
      <c r="AA87" s="4">
        <v>39365.512649206728</v>
      </c>
      <c r="AB87" s="4">
        <v>39731.045992770822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30023.137026989112</v>
      </c>
      <c r="D88" s="4">
        <v>30525.836845440084</v>
      </c>
      <c r="E88" s="4">
        <v>31029.40122910943</v>
      </c>
      <c r="F88" s="4">
        <v>31533.808135039122</v>
      </c>
      <c r="G88" s="4">
        <v>32039.036208076977</v>
      </c>
      <c r="H88" s="4">
        <v>32545.982800580412</v>
      </c>
      <c r="I88" s="4">
        <v>32929.36615227523</v>
      </c>
      <c r="J88" s="4">
        <v>33313.210536466438</v>
      </c>
      <c r="K88" s="4">
        <v>33697.508587155644</v>
      </c>
      <c r="L88" s="4">
        <v>34082.253094430307</v>
      </c>
      <c r="M88" s="4">
        <v>34467.437000351245</v>
      </c>
      <c r="N88" s="4">
        <v>34835.860070845236</v>
      </c>
      <c r="O88" s="4">
        <v>35204.702152184305</v>
      </c>
      <c r="P88" s="4">
        <v>35573.957107639304</v>
      </c>
      <c r="Q88" s="4">
        <v>35943.618919734938</v>
      </c>
      <c r="R88" s="4">
        <v>36313.681687366967</v>
      </c>
      <c r="S88" s="4">
        <v>36631.552234272218</v>
      </c>
      <c r="T88" s="4">
        <v>36949.716103159306</v>
      </c>
      <c r="U88" s="4">
        <v>37268.169475858362</v>
      </c>
      <c r="V88" s="4">
        <v>37586.908600181443</v>
      </c>
      <c r="W88" s="4">
        <v>37905.929788503141</v>
      </c>
      <c r="X88" s="4">
        <v>38270.437062691781</v>
      </c>
      <c r="Y88" s="4">
        <v>38635.205274574233</v>
      </c>
      <c r="Z88" s="4">
        <v>39000.231447319835</v>
      </c>
      <c r="AA88" s="4">
        <v>39365.512649206728</v>
      </c>
      <c r="AB88" s="4">
        <v>39731.045992770822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30023.137026989112</v>
      </c>
      <c r="D89" s="4">
        <v>30525.836845440084</v>
      </c>
      <c r="E89" s="4">
        <v>31029.40122910943</v>
      </c>
      <c r="F89" s="4">
        <v>31533.808135039122</v>
      </c>
      <c r="G89" s="4">
        <v>32039.036208076977</v>
      </c>
      <c r="H89" s="4">
        <v>32545.982800580412</v>
      </c>
      <c r="I89" s="4">
        <v>32929.36615227523</v>
      </c>
      <c r="J89" s="4">
        <v>33313.210536466438</v>
      </c>
      <c r="K89" s="4">
        <v>33697.508587155644</v>
      </c>
      <c r="L89" s="4">
        <v>34082.253094430307</v>
      </c>
      <c r="M89" s="4">
        <v>34467.437000351245</v>
      </c>
      <c r="N89" s="4">
        <v>34835.860070845236</v>
      </c>
      <c r="O89" s="4">
        <v>35204.702152184305</v>
      </c>
      <c r="P89" s="4">
        <v>35573.957107639304</v>
      </c>
      <c r="Q89" s="4">
        <v>35943.618919734938</v>
      </c>
      <c r="R89" s="4">
        <v>36313.681687366967</v>
      </c>
      <c r="S89" s="4">
        <v>36631.552234272218</v>
      </c>
      <c r="T89" s="4">
        <v>36949.716103159306</v>
      </c>
      <c r="U89" s="4">
        <v>37268.169475858362</v>
      </c>
      <c r="V89" s="4">
        <v>37586.908600181443</v>
      </c>
      <c r="W89" s="4">
        <v>37905.929788503141</v>
      </c>
      <c r="X89" s="4">
        <v>38270.437062691781</v>
      </c>
      <c r="Y89" s="4">
        <v>38635.205274574233</v>
      </c>
      <c r="Z89" s="4">
        <v>39000.231447319835</v>
      </c>
      <c r="AA89" s="4">
        <v>39365.512649206728</v>
      </c>
      <c r="AB89" s="4">
        <v>39731.045992770822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30023.137026989112</v>
      </c>
      <c r="D90" s="4">
        <v>30525.836845440084</v>
      </c>
      <c r="E90" s="4">
        <v>31029.40122910943</v>
      </c>
      <c r="F90" s="4">
        <v>31533.808135039122</v>
      </c>
      <c r="G90" s="4">
        <v>32039.036208076977</v>
      </c>
      <c r="H90" s="4">
        <v>32545.982800580412</v>
      </c>
      <c r="I90" s="4">
        <v>32929.36615227523</v>
      </c>
      <c r="J90" s="4">
        <v>33313.210536466438</v>
      </c>
      <c r="K90" s="4">
        <v>33697.508587155644</v>
      </c>
      <c r="L90" s="4">
        <v>34082.253094430307</v>
      </c>
      <c r="M90" s="4">
        <v>34467.437000351245</v>
      </c>
      <c r="N90" s="4">
        <v>34835.860070845236</v>
      </c>
      <c r="O90" s="4">
        <v>35204.702152184305</v>
      </c>
      <c r="P90" s="4">
        <v>35573.957107639304</v>
      </c>
      <c r="Q90" s="4">
        <v>35943.618919734938</v>
      </c>
      <c r="R90" s="4">
        <v>36313.681687366967</v>
      </c>
      <c r="S90" s="4">
        <v>36631.552234272218</v>
      </c>
      <c r="T90" s="4">
        <v>36949.716103159306</v>
      </c>
      <c r="U90" s="4">
        <v>37268.169475858362</v>
      </c>
      <c r="V90" s="4">
        <v>37586.908600181443</v>
      </c>
      <c r="W90" s="4">
        <v>37905.929788503141</v>
      </c>
      <c r="X90" s="4">
        <v>38270.437062691781</v>
      </c>
      <c r="Y90" s="4">
        <v>38635.205274574233</v>
      </c>
      <c r="Z90" s="4">
        <v>39000.231447319835</v>
      </c>
      <c r="AA90" s="4">
        <v>39365.512649206728</v>
      </c>
      <c r="AB90" s="4">
        <v>39731.045992770822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30023.137026989112</v>
      </c>
      <c r="D91" s="4">
        <v>30525.836845440084</v>
      </c>
      <c r="E91" s="4">
        <v>31029.40122910943</v>
      </c>
      <c r="F91" s="4">
        <v>31533.808135039122</v>
      </c>
      <c r="G91" s="4">
        <v>32039.036208076977</v>
      </c>
      <c r="H91" s="4">
        <v>32545.982800580412</v>
      </c>
      <c r="I91" s="4">
        <v>32929.36615227523</v>
      </c>
      <c r="J91" s="4">
        <v>33313.210536466438</v>
      </c>
      <c r="K91" s="4">
        <v>33697.508587155644</v>
      </c>
      <c r="L91" s="4">
        <v>34082.253094430307</v>
      </c>
      <c r="M91" s="4">
        <v>34467.437000351245</v>
      </c>
      <c r="N91" s="4">
        <v>34835.860070845236</v>
      </c>
      <c r="O91" s="4">
        <v>35204.702152184305</v>
      </c>
      <c r="P91" s="4">
        <v>35573.957107639304</v>
      </c>
      <c r="Q91" s="4">
        <v>35943.618919734938</v>
      </c>
      <c r="R91" s="4">
        <v>36313.681687366967</v>
      </c>
      <c r="S91" s="4">
        <v>36631.552234272218</v>
      </c>
      <c r="T91" s="4">
        <v>36949.716103159306</v>
      </c>
      <c r="U91" s="4">
        <v>37268.169475858362</v>
      </c>
      <c r="V91" s="4">
        <v>37586.908600181443</v>
      </c>
      <c r="W91" s="4">
        <v>37905.929788503141</v>
      </c>
      <c r="X91" s="4">
        <v>38270.437062691781</v>
      </c>
      <c r="Y91" s="4">
        <v>38635.205274574233</v>
      </c>
      <c r="Z91" s="4">
        <v>39000.231447319835</v>
      </c>
      <c r="AA91" s="4">
        <v>39365.512649206728</v>
      </c>
      <c r="AB91" s="4">
        <v>39731.045992770822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30023.137026989112</v>
      </c>
      <c r="D92" s="4">
        <v>30525.836845440084</v>
      </c>
      <c r="E92" s="4">
        <v>31029.40122910943</v>
      </c>
      <c r="F92" s="4">
        <v>31533.808135039122</v>
      </c>
      <c r="G92" s="4">
        <v>32039.036208076977</v>
      </c>
      <c r="H92" s="4">
        <v>32545.982800580412</v>
      </c>
      <c r="I92" s="4">
        <v>32929.36615227523</v>
      </c>
      <c r="J92" s="4">
        <v>33313.210536466438</v>
      </c>
      <c r="K92" s="4">
        <v>33697.508587155644</v>
      </c>
      <c r="L92" s="4">
        <v>34082.253094430307</v>
      </c>
      <c r="M92" s="4">
        <v>34467.437000351245</v>
      </c>
      <c r="N92" s="4">
        <v>34835.860070845236</v>
      </c>
      <c r="O92" s="4">
        <v>35204.702152184305</v>
      </c>
      <c r="P92" s="4">
        <v>35573.957107639304</v>
      </c>
      <c r="Q92" s="4">
        <v>35943.618919734938</v>
      </c>
      <c r="R92" s="4">
        <v>36313.681687366967</v>
      </c>
      <c r="S92" s="4">
        <v>36631.552234272218</v>
      </c>
      <c r="T92" s="4">
        <v>36949.716103159306</v>
      </c>
      <c r="U92" s="4">
        <v>37268.169475858362</v>
      </c>
      <c r="V92" s="4">
        <v>37586.908600181443</v>
      </c>
      <c r="W92" s="4">
        <v>37905.929788503141</v>
      </c>
      <c r="X92" s="4">
        <v>38270.437062691781</v>
      </c>
      <c r="Y92" s="4">
        <v>38635.205274574233</v>
      </c>
      <c r="Z92" s="4">
        <v>39000.231447319835</v>
      </c>
      <c r="AA92" s="4">
        <v>39365.512649206728</v>
      </c>
      <c r="AB92" s="4">
        <v>39731.045992770822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30023.137026989112</v>
      </c>
      <c r="D93" s="4">
        <v>30525.836845440084</v>
      </c>
      <c r="E93" s="4">
        <v>31029.40122910943</v>
      </c>
      <c r="F93" s="4">
        <v>31533.808135039122</v>
      </c>
      <c r="G93" s="4">
        <v>32039.036208076977</v>
      </c>
      <c r="H93" s="4">
        <v>32545.982800580412</v>
      </c>
      <c r="I93" s="4">
        <v>32929.36615227523</v>
      </c>
      <c r="J93" s="4">
        <v>33313.210536466438</v>
      </c>
      <c r="K93" s="4">
        <v>33697.508587155644</v>
      </c>
      <c r="L93" s="4">
        <v>34082.253094430307</v>
      </c>
      <c r="M93" s="4">
        <v>34467.437000351245</v>
      </c>
      <c r="N93" s="4">
        <v>34835.860070845236</v>
      </c>
      <c r="O93" s="4">
        <v>35204.702152184305</v>
      </c>
      <c r="P93" s="4">
        <v>35573.957107639304</v>
      </c>
      <c r="Q93" s="4">
        <v>35943.618919734938</v>
      </c>
      <c r="R93" s="4">
        <v>36313.681687366967</v>
      </c>
      <c r="S93" s="4">
        <v>36631.552234272218</v>
      </c>
      <c r="T93" s="4">
        <v>36949.716103159306</v>
      </c>
      <c r="U93" s="4">
        <v>37268.169475858362</v>
      </c>
      <c r="V93" s="4">
        <v>37586.908600181443</v>
      </c>
      <c r="W93" s="4">
        <v>37905.929788503141</v>
      </c>
      <c r="X93" s="4">
        <v>38270.437062691781</v>
      </c>
      <c r="Y93" s="4">
        <v>38635.205274574233</v>
      </c>
      <c r="Z93" s="4">
        <v>39000.231447319835</v>
      </c>
      <c r="AA93" s="4">
        <v>39365.512649206728</v>
      </c>
      <c r="AB93" s="4">
        <v>39731.045992770822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30023.137026989112</v>
      </c>
      <c r="D94" s="4">
        <v>30525.836845440084</v>
      </c>
      <c r="E94" s="4">
        <v>31029.40122910943</v>
      </c>
      <c r="F94" s="4">
        <v>31533.808135039122</v>
      </c>
      <c r="G94" s="4">
        <v>32039.036208076977</v>
      </c>
      <c r="H94" s="4">
        <v>32545.982800580412</v>
      </c>
      <c r="I94" s="4">
        <v>32929.36615227523</v>
      </c>
      <c r="J94" s="4">
        <v>33313.210536466438</v>
      </c>
      <c r="K94" s="4">
        <v>33697.508587155644</v>
      </c>
      <c r="L94" s="4">
        <v>34082.253094430307</v>
      </c>
      <c r="M94" s="4">
        <v>34467.437000351245</v>
      </c>
      <c r="N94" s="4">
        <v>34835.860070845236</v>
      </c>
      <c r="O94" s="4">
        <v>35204.702152184305</v>
      </c>
      <c r="P94" s="4">
        <v>35573.957107639304</v>
      </c>
      <c r="Q94" s="4">
        <v>35943.618919734938</v>
      </c>
      <c r="R94" s="4">
        <v>36313.681687366967</v>
      </c>
      <c r="S94" s="4">
        <v>36631.552234272218</v>
      </c>
      <c r="T94" s="4">
        <v>36949.716103159306</v>
      </c>
      <c r="U94" s="4">
        <v>37268.169475858362</v>
      </c>
      <c r="V94" s="4">
        <v>37586.908600181443</v>
      </c>
      <c r="W94" s="4">
        <v>37905.929788503141</v>
      </c>
      <c r="X94" s="4">
        <v>38270.437062691781</v>
      </c>
      <c r="Y94" s="4">
        <v>38635.205274574233</v>
      </c>
      <c r="Z94" s="4">
        <v>39000.231447319835</v>
      </c>
      <c r="AA94" s="4">
        <v>39365.512649206728</v>
      </c>
      <c r="AB94" s="4">
        <v>39731.045992770822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30023.137026989112</v>
      </c>
      <c r="D95" s="4">
        <v>30525.836845440084</v>
      </c>
      <c r="E95" s="4">
        <v>31029.40122910943</v>
      </c>
      <c r="F95" s="4">
        <v>31533.808135039122</v>
      </c>
      <c r="G95" s="4">
        <v>32039.036208076977</v>
      </c>
      <c r="H95" s="4">
        <v>32545.982800580412</v>
      </c>
      <c r="I95" s="4">
        <v>32929.36615227523</v>
      </c>
      <c r="J95" s="4">
        <v>33313.210536466438</v>
      </c>
      <c r="K95" s="4">
        <v>33697.508587155644</v>
      </c>
      <c r="L95" s="4">
        <v>34082.253094430307</v>
      </c>
      <c r="M95" s="4">
        <v>34467.437000351245</v>
      </c>
      <c r="N95" s="4">
        <v>34835.860070845236</v>
      </c>
      <c r="O95" s="4">
        <v>35204.702152184305</v>
      </c>
      <c r="P95" s="4">
        <v>35573.957107639304</v>
      </c>
      <c r="Q95" s="4">
        <v>35943.618919734938</v>
      </c>
      <c r="R95" s="4">
        <v>36313.681687366967</v>
      </c>
      <c r="S95" s="4">
        <v>36631.552234272218</v>
      </c>
      <c r="T95" s="4">
        <v>36949.716103159306</v>
      </c>
      <c r="U95" s="4">
        <v>37268.169475858362</v>
      </c>
      <c r="V95" s="4">
        <v>37586.908600181443</v>
      </c>
      <c r="W95" s="4">
        <v>37905.929788503141</v>
      </c>
      <c r="X95" s="4">
        <v>38270.437062691781</v>
      </c>
      <c r="Y95" s="4">
        <v>38635.205274574233</v>
      </c>
      <c r="Z95" s="4">
        <v>39000.231447319835</v>
      </c>
      <c r="AA95" s="4">
        <v>39365.512649206728</v>
      </c>
      <c r="AB95" s="4">
        <v>39731.045992770822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30023.137026989112</v>
      </c>
      <c r="D96" s="4">
        <v>30525.836845440084</v>
      </c>
      <c r="E96" s="4">
        <v>31029.40122910943</v>
      </c>
      <c r="F96" s="4">
        <v>31533.808135039122</v>
      </c>
      <c r="G96" s="4">
        <v>32039.036208076977</v>
      </c>
      <c r="H96" s="4">
        <v>32545.982800580412</v>
      </c>
      <c r="I96" s="4">
        <v>32929.36615227523</v>
      </c>
      <c r="J96" s="4">
        <v>33313.210536466438</v>
      </c>
      <c r="K96" s="4">
        <v>33697.508587155644</v>
      </c>
      <c r="L96" s="4">
        <v>34082.253094430307</v>
      </c>
      <c r="M96" s="4">
        <v>34467.437000351245</v>
      </c>
      <c r="N96" s="4">
        <v>34835.860070845236</v>
      </c>
      <c r="O96" s="4">
        <v>35204.702152184305</v>
      </c>
      <c r="P96" s="4">
        <v>35573.957107639304</v>
      </c>
      <c r="Q96" s="4">
        <v>35943.618919734938</v>
      </c>
      <c r="R96" s="4">
        <v>36313.681687366967</v>
      </c>
      <c r="S96" s="4">
        <v>36631.552234272218</v>
      </c>
      <c r="T96" s="4">
        <v>36949.716103159306</v>
      </c>
      <c r="U96" s="4">
        <v>37268.169475858362</v>
      </c>
      <c r="V96" s="4">
        <v>37586.908600181443</v>
      </c>
      <c r="W96" s="4">
        <v>37905.929788503141</v>
      </c>
      <c r="X96" s="4">
        <v>38270.437062691781</v>
      </c>
      <c r="Y96" s="4">
        <v>38635.205274574233</v>
      </c>
      <c r="Z96" s="4">
        <v>39000.231447319835</v>
      </c>
      <c r="AA96" s="4">
        <v>39365.512649206728</v>
      </c>
      <c r="AB96" s="4">
        <v>39731.045992770822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30023.137026989112</v>
      </c>
      <c r="D97" s="4">
        <v>30525.836845440084</v>
      </c>
      <c r="E97" s="4">
        <v>31029.40122910943</v>
      </c>
      <c r="F97" s="4">
        <v>31533.808135039122</v>
      </c>
      <c r="G97" s="4">
        <v>32039.036208076977</v>
      </c>
      <c r="H97" s="4">
        <v>32545.982800580412</v>
      </c>
      <c r="I97" s="4">
        <v>32929.36615227523</v>
      </c>
      <c r="J97" s="4">
        <v>33313.210536466438</v>
      </c>
      <c r="K97" s="4">
        <v>33697.508587155644</v>
      </c>
      <c r="L97" s="4">
        <v>34082.253094430307</v>
      </c>
      <c r="M97" s="4">
        <v>34467.437000351245</v>
      </c>
      <c r="N97" s="4">
        <v>34835.860070845236</v>
      </c>
      <c r="O97" s="4">
        <v>35204.702152184305</v>
      </c>
      <c r="P97" s="4">
        <v>35573.957107639304</v>
      </c>
      <c r="Q97" s="4">
        <v>35943.618919734938</v>
      </c>
      <c r="R97" s="4">
        <v>36313.681687366967</v>
      </c>
      <c r="S97" s="4">
        <v>36631.552234272218</v>
      </c>
      <c r="T97" s="4">
        <v>36949.716103159306</v>
      </c>
      <c r="U97" s="4">
        <v>37268.169475858362</v>
      </c>
      <c r="V97" s="4">
        <v>37586.908600181443</v>
      </c>
      <c r="W97" s="4">
        <v>37905.929788503141</v>
      </c>
      <c r="X97" s="4">
        <v>38270.437062691781</v>
      </c>
      <c r="Y97" s="4">
        <v>38635.205274574233</v>
      </c>
      <c r="Z97" s="4">
        <v>39000.231447319835</v>
      </c>
      <c r="AA97" s="4">
        <v>39365.512649206728</v>
      </c>
      <c r="AB97" s="4">
        <v>39731.045992770822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30023.137026989112</v>
      </c>
      <c r="D98" s="4">
        <v>30525.836845440084</v>
      </c>
      <c r="E98" s="4">
        <v>31029.40122910943</v>
      </c>
      <c r="F98" s="4">
        <v>31533.808135039122</v>
      </c>
      <c r="G98" s="4">
        <v>32039.036208076977</v>
      </c>
      <c r="H98" s="4">
        <v>32545.982800580412</v>
      </c>
      <c r="I98" s="4">
        <v>32929.36615227523</v>
      </c>
      <c r="J98" s="4">
        <v>33313.210536466438</v>
      </c>
      <c r="K98" s="4">
        <v>33697.508587155644</v>
      </c>
      <c r="L98" s="4">
        <v>34082.253094430307</v>
      </c>
      <c r="M98" s="4">
        <v>34467.437000351245</v>
      </c>
      <c r="N98" s="4">
        <v>34835.860070845236</v>
      </c>
      <c r="O98" s="4">
        <v>35204.702152184305</v>
      </c>
      <c r="P98" s="4">
        <v>35573.957107639304</v>
      </c>
      <c r="Q98" s="4">
        <v>35943.618919734938</v>
      </c>
      <c r="R98" s="4">
        <v>36313.681687366967</v>
      </c>
      <c r="S98" s="4">
        <v>36631.552234272218</v>
      </c>
      <c r="T98" s="4">
        <v>36949.716103159306</v>
      </c>
      <c r="U98" s="4">
        <v>37268.169475858362</v>
      </c>
      <c r="V98" s="4">
        <v>37586.908600181443</v>
      </c>
      <c r="W98" s="4">
        <v>37905.929788503141</v>
      </c>
      <c r="X98" s="4">
        <v>38270.437062691781</v>
      </c>
      <c r="Y98" s="4">
        <v>38635.205274574233</v>
      </c>
      <c r="Z98" s="4">
        <v>39000.231447319835</v>
      </c>
      <c r="AA98" s="4">
        <v>39365.512649206728</v>
      </c>
      <c r="AB98" s="4">
        <v>39731.045992770822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30023.137026989112</v>
      </c>
      <c r="D99" s="4">
        <v>30525.836845440084</v>
      </c>
      <c r="E99" s="4">
        <v>31029.40122910943</v>
      </c>
      <c r="F99" s="4">
        <v>31533.808135039122</v>
      </c>
      <c r="G99" s="4">
        <v>32039.036208076977</v>
      </c>
      <c r="H99" s="4">
        <v>32545.982800580412</v>
      </c>
      <c r="I99" s="4">
        <v>32929.36615227523</v>
      </c>
      <c r="J99" s="4">
        <v>33313.210536466438</v>
      </c>
      <c r="K99" s="4">
        <v>33697.508587155644</v>
      </c>
      <c r="L99" s="4">
        <v>34082.253094430307</v>
      </c>
      <c r="M99" s="4">
        <v>34467.437000351245</v>
      </c>
      <c r="N99" s="4">
        <v>34835.860070845236</v>
      </c>
      <c r="O99" s="4">
        <v>35204.702152184305</v>
      </c>
      <c r="P99" s="4">
        <v>35573.957107639304</v>
      </c>
      <c r="Q99" s="4">
        <v>35943.618919734938</v>
      </c>
      <c r="R99" s="4">
        <v>36313.681687366967</v>
      </c>
      <c r="S99" s="4">
        <v>36631.552234272218</v>
      </c>
      <c r="T99" s="4">
        <v>36949.716103159306</v>
      </c>
      <c r="U99" s="4">
        <v>37268.169475858362</v>
      </c>
      <c r="V99" s="4">
        <v>37586.908600181443</v>
      </c>
      <c r="W99" s="4">
        <v>37905.929788503141</v>
      </c>
      <c r="X99" s="4">
        <v>38270.437062691781</v>
      </c>
      <c r="Y99" s="4">
        <v>38635.205274574233</v>
      </c>
      <c r="Z99" s="4">
        <v>39000.231447319835</v>
      </c>
      <c r="AA99" s="4">
        <v>39365.512649206728</v>
      </c>
      <c r="AB99" s="4">
        <v>39731.045992770822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30023.137026989112</v>
      </c>
      <c r="D100" s="4">
        <v>30525.836845440084</v>
      </c>
      <c r="E100" s="4">
        <v>31029.40122910943</v>
      </c>
      <c r="F100" s="4">
        <v>31533.808135039122</v>
      </c>
      <c r="G100" s="4">
        <v>32039.036208076977</v>
      </c>
      <c r="H100" s="4">
        <v>32545.982800580412</v>
      </c>
      <c r="I100" s="4">
        <v>32929.36615227523</v>
      </c>
      <c r="J100" s="4">
        <v>33313.210536466438</v>
      </c>
      <c r="K100" s="4">
        <v>33697.508587155644</v>
      </c>
      <c r="L100" s="4">
        <v>34082.253094430307</v>
      </c>
      <c r="M100" s="4">
        <v>34467.437000351245</v>
      </c>
      <c r="N100" s="4">
        <v>34835.860070845236</v>
      </c>
      <c r="O100" s="4">
        <v>35204.702152184305</v>
      </c>
      <c r="P100" s="4">
        <v>35573.957107639304</v>
      </c>
      <c r="Q100" s="4">
        <v>35943.618919734938</v>
      </c>
      <c r="R100" s="4">
        <v>36313.681687366967</v>
      </c>
      <c r="S100" s="4">
        <v>36631.552234272218</v>
      </c>
      <c r="T100" s="4">
        <v>36949.716103159306</v>
      </c>
      <c r="U100" s="4">
        <v>37268.169475858362</v>
      </c>
      <c r="V100" s="4">
        <v>37586.908600181443</v>
      </c>
      <c r="W100" s="4">
        <v>37905.929788503141</v>
      </c>
      <c r="X100" s="4">
        <v>38270.437062691781</v>
      </c>
      <c r="Y100" s="4">
        <v>38635.205274574233</v>
      </c>
      <c r="Z100" s="4">
        <v>39000.231447319835</v>
      </c>
      <c r="AA100" s="4">
        <v>39365.512649206728</v>
      </c>
      <c r="AB100" s="4">
        <v>39731.045992770822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30023.137026989112</v>
      </c>
      <c r="D101" s="4">
        <v>30525.836845440084</v>
      </c>
      <c r="E101" s="4">
        <v>31029.40122910943</v>
      </c>
      <c r="F101" s="4">
        <v>31533.808135039122</v>
      </c>
      <c r="G101" s="4">
        <v>32039.036208076977</v>
      </c>
      <c r="H101" s="4">
        <v>32545.982800580412</v>
      </c>
      <c r="I101" s="4">
        <v>32929.36615227523</v>
      </c>
      <c r="J101" s="4">
        <v>33313.210536466438</v>
      </c>
      <c r="K101" s="4">
        <v>33697.508587155644</v>
      </c>
      <c r="L101" s="4">
        <v>34082.253094430307</v>
      </c>
      <c r="M101" s="4">
        <v>34467.437000351245</v>
      </c>
      <c r="N101" s="4">
        <v>34835.860070845236</v>
      </c>
      <c r="O101" s="4">
        <v>35204.702152184305</v>
      </c>
      <c r="P101" s="4">
        <v>35573.957107639304</v>
      </c>
      <c r="Q101" s="4">
        <v>35943.618919734938</v>
      </c>
      <c r="R101" s="4">
        <v>36313.681687366967</v>
      </c>
      <c r="S101" s="4">
        <v>36631.552234272218</v>
      </c>
      <c r="T101" s="4">
        <v>36949.716103159306</v>
      </c>
      <c r="U101" s="4">
        <v>37268.169475858362</v>
      </c>
      <c r="V101" s="4">
        <v>37586.908600181443</v>
      </c>
      <c r="W101" s="4">
        <v>37905.929788503141</v>
      </c>
      <c r="X101" s="4">
        <v>38270.437062691781</v>
      </c>
      <c r="Y101" s="4">
        <v>38635.205274574233</v>
      </c>
      <c r="Z101" s="4">
        <v>39000.231447319835</v>
      </c>
      <c r="AA101" s="4">
        <v>39365.512649206728</v>
      </c>
      <c r="AB101" s="4">
        <v>39731.045992770822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30023.137026989112</v>
      </c>
      <c r="D102" s="4">
        <v>30525.836845440084</v>
      </c>
      <c r="E102" s="4">
        <v>31029.40122910943</v>
      </c>
      <c r="F102" s="4">
        <v>31533.808135039122</v>
      </c>
      <c r="G102" s="4">
        <v>32039.036208076977</v>
      </c>
      <c r="H102" s="4">
        <v>32545.982800580412</v>
      </c>
      <c r="I102" s="4">
        <v>32929.36615227523</v>
      </c>
      <c r="J102" s="4">
        <v>33313.210536466438</v>
      </c>
      <c r="K102" s="4">
        <v>33697.508587155644</v>
      </c>
      <c r="L102" s="4">
        <v>34082.253094430307</v>
      </c>
      <c r="M102" s="4">
        <v>34467.437000351245</v>
      </c>
      <c r="N102" s="4">
        <v>34835.860070845236</v>
      </c>
      <c r="O102" s="4">
        <v>35204.702152184305</v>
      </c>
      <c r="P102" s="4">
        <v>35573.957107639304</v>
      </c>
      <c r="Q102" s="4">
        <v>35943.618919734938</v>
      </c>
      <c r="R102" s="4">
        <v>36313.681687366967</v>
      </c>
      <c r="S102" s="4">
        <v>36631.552234272218</v>
      </c>
      <c r="T102" s="4">
        <v>36949.716103159306</v>
      </c>
      <c r="U102" s="4">
        <v>37268.169475858362</v>
      </c>
      <c r="V102" s="4">
        <v>37586.908600181443</v>
      </c>
      <c r="W102" s="4">
        <v>37905.929788503141</v>
      </c>
      <c r="X102" s="4">
        <v>38270.437062691781</v>
      </c>
      <c r="Y102" s="4">
        <v>38635.205274574233</v>
      </c>
      <c r="Z102" s="4">
        <v>39000.231447319835</v>
      </c>
      <c r="AA102" s="4">
        <v>39365.512649206728</v>
      </c>
      <c r="AB102" s="4">
        <v>39731.045992770822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3AA7-433A-4F58-8A89-DD851667CDA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2.8795691907145566</v>
      </c>
      <c r="D7" s="5">
        <v>2.8712215244138042</v>
      </c>
      <c r="E7" s="5">
        <v>2.8630288294169079</v>
      </c>
      <c r="F7" s="5">
        <v>2.8549867467225658</v>
      </c>
      <c r="G7" s="5">
        <v>2.8470910798400055</v>
      </c>
      <c r="H7" s="5">
        <v>2.8393392220777049</v>
      </c>
      <c r="I7" s="5">
        <v>2.8362452876247248</v>
      </c>
      <c r="J7" s="5">
        <v>2.8331763190412169</v>
      </c>
      <c r="K7" s="5">
        <v>2.8301320265362375</v>
      </c>
      <c r="L7" s="5">
        <v>2.8271121250273854</v>
      </c>
      <c r="M7" s="5">
        <v>2.8241163340178463</v>
      </c>
      <c r="N7" s="5">
        <v>2.8219843705916898</v>
      </c>
      <c r="O7" s="5">
        <v>2.8198670602571561</v>
      </c>
      <c r="P7" s="5">
        <v>2.8177642687136322</v>
      </c>
      <c r="Q7" s="5">
        <v>2.8156758632954264</v>
      </c>
      <c r="R7" s="5">
        <v>2.813601712930442</v>
      </c>
      <c r="S7" s="5">
        <v>2.812252944613018</v>
      </c>
      <c r="T7" s="5">
        <v>2.8109112456960998</v>
      </c>
      <c r="U7" s="5">
        <v>2.8095765681890712</v>
      </c>
      <c r="V7" s="5">
        <v>2.8082488645896588</v>
      </c>
      <c r="W7" s="5">
        <v>2.8069280878689726</v>
      </c>
      <c r="X7" s="5">
        <v>2.8059975845735323</v>
      </c>
      <c r="Y7" s="5">
        <v>2.805070002631386</v>
      </c>
      <c r="Z7" s="5">
        <v>2.804145356199959</v>
      </c>
      <c r="AA7" s="5">
        <v>2.8032236586069121</v>
      </c>
      <c r="AB7" s="5">
        <v>2.8023049223727936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2.8795691907145566</v>
      </c>
      <c r="D8" s="5">
        <v>2.8712215244138042</v>
      </c>
      <c r="E8" s="5">
        <v>2.8630288294169079</v>
      </c>
      <c r="F8" s="5">
        <v>2.8549867467225658</v>
      </c>
      <c r="G8" s="5">
        <v>2.8470910798400055</v>
      </c>
      <c r="H8" s="5">
        <v>2.8393392220777049</v>
      </c>
      <c r="I8" s="5">
        <v>2.8362452876247248</v>
      </c>
      <c r="J8" s="5">
        <v>2.8331763190412169</v>
      </c>
      <c r="K8" s="5">
        <v>2.8301320265362375</v>
      </c>
      <c r="L8" s="5">
        <v>2.8271121250273854</v>
      </c>
      <c r="M8" s="5">
        <v>2.8241163340178463</v>
      </c>
      <c r="N8" s="5">
        <v>2.8219843705916898</v>
      </c>
      <c r="O8" s="5">
        <v>2.8198670602571561</v>
      </c>
      <c r="P8" s="5">
        <v>2.8177642687136322</v>
      </c>
      <c r="Q8" s="5">
        <v>2.8156758632954264</v>
      </c>
      <c r="R8" s="5">
        <v>2.813601712930442</v>
      </c>
      <c r="S8" s="5">
        <v>2.812252944613018</v>
      </c>
      <c r="T8" s="5">
        <v>2.8109112456960998</v>
      </c>
      <c r="U8" s="5">
        <v>2.8095765681890712</v>
      </c>
      <c r="V8" s="5">
        <v>2.8082488645896588</v>
      </c>
      <c r="W8" s="5">
        <v>2.8069280878689726</v>
      </c>
      <c r="X8" s="5">
        <v>2.8059975845735323</v>
      </c>
      <c r="Y8" s="5">
        <v>2.805070002631386</v>
      </c>
      <c r="Z8" s="5">
        <v>2.804145356199959</v>
      </c>
      <c r="AA8" s="5">
        <v>2.8032236586069121</v>
      </c>
      <c r="AB8" s="5">
        <v>2.8023049223727936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2.8795691907145566</v>
      </c>
      <c r="D9" s="5">
        <v>2.8712215244138042</v>
      </c>
      <c r="E9" s="5">
        <v>2.8630288294169079</v>
      </c>
      <c r="F9" s="5">
        <v>2.8549867467225658</v>
      </c>
      <c r="G9" s="5">
        <v>2.8470910798400055</v>
      </c>
      <c r="H9" s="5">
        <v>2.8393392220777049</v>
      </c>
      <c r="I9" s="5">
        <v>2.8362452876247248</v>
      </c>
      <c r="J9" s="5">
        <v>2.8331763190412169</v>
      </c>
      <c r="K9" s="5">
        <v>2.8301320265362375</v>
      </c>
      <c r="L9" s="5">
        <v>2.8271121250273854</v>
      </c>
      <c r="M9" s="5">
        <v>2.8241163340178463</v>
      </c>
      <c r="N9" s="5">
        <v>2.8219843705916898</v>
      </c>
      <c r="O9" s="5">
        <v>2.8198670602571561</v>
      </c>
      <c r="P9" s="5">
        <v>2.8177642687136322</v>
      </c>
      <c r="Q9" s="5">
        <v>2.8156758632954264</v>
      </c>
      <c r="R9" s="5">
        <v>2.813601712930442</v>
      </c>
      <c r="S9" s="5">
        <v>2.812252944613018</v>
      </c>
      <c r="T9" s="5">
        <v>2.8109112456960998</v>
      </c>
      <c r="U9" s="5">
        <v>2.8095765681890712</v>
      </c>
      <c r="V9" s="5">
        <v>2.8082488645896588</v>
      </c>
      <c r="W9" s="5">
        <v>2.8069280878689726</v>
      </c>
      <c r="X9" s="5">
        <v>2.8059975845735323</v>
      </c>
      <c r="Y9" s="5">
        <v>2.805070002631386</v>
      </c>
      <c r="Z9" s="5">
        <v>2.804145356199959</v>
      </c>
      <c r="AA9" s="5">
        <v>2.8032236586069121</v>
      </c>
      <c r="AB9" s="5">
        <v>2.8023049223727936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2.8795691907145566</v>
      </c>
      <c r="D10" s="5">
        <v>2.8712215244138042</v>
      </c>
      <c r="E10" s="5">
        <v>2.8630288294169079</v>
      </c>
      <c r="F10" s="5">
        <v>2.8549867467225658</v>
      </c>
      <c r="G10" s="5">
        <v>2.8470910798400055</v>
      </c>
      <c r="H10" s="5">
        <v>2.8393392220777049</v>
      </c>
      <c r="I10" s="5">
        <v>2.8362452876247248</v>
      </c>
      <c r="J10" s="5">
        <v>2.8331763190412169</v>
      </c>
      <c r="K10" s="5">
        <v>2.8301320265362375</v>
      </c>
      <c r="L10" s="5">
        <v>2.8271121250273854</v>
      </c>
      <c r="M10" s="5">
        <v>2.8241163340178463</v>
      </c>
      <c r="N10" s="5">
        <v>2.8219843705916898</v>
      </c>
      <c r="O10" s="5">
        <v>2.8198670602571561</v>
      </c>
      <c r="P10" s="5">
        <v>2.8177642687136322</v>
      </c>
      <c r="Q10" s="5">
        <v>2.8156758632954264</v>
      </c>
      <c r="R10" s="5">
        <v>2.813601712930442</v>
      </c>
      <c r="S10" s="5">
        <v>2.812252944613018</v>
      </c>
      <c r="T10" s="5">
        <v>2.8109112456960998</v>
      </c>
      <c r="U10" s="5">
        <v>2.8095765681890712</v>
      </c>
      <c r="V10" s="5">
        <v>2.8082488645896588</v>
      </c>
      <c r="W10" s="5">
        <v>2.8069280878689726</v>
      </c>
      <c r="X10" s="5">
        <v>2.8059975845735323</v>
      </c>
      <c r="Y10" s="5">
        <v>2.805070002631386</v>
      </c>
      <c r="Z10" s="5">
        <v>2.804145356199959</v>
      </c>
      <c r="AA10" s="5">
        <v>2.8032236586069121</v>
      </c>
      <c r="AB10" s="5">
        <v>2.8023049223727936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2.8795691907145566</v>
      </c>
      <c r="D11" s="5">
        <v>2.8712215244138042</v>
      </c>
      <c r="E11" s="5">
        <v>2.8630288294169079</v>
      </c>
      <c r="F11" s="5">
        <v>2.8549867467225658</v>
      </c>
      <c r="G11" s="5">
        <v>2.8470910798400055</v>
      </c>
      <c r="H11" s="5">
        <v>2.8393392220777049</v>
      </c>
      <c r="I11" s="5">
        <v>2.8362452876247248</v>
      </c>
      <c r="J11" s="5">
        <v>2.8331763190412169</v>
      </c>
      <c r="K11" s="5">
        <v>2.8301320265362375</v>
      </c>
      <c r="L11" s="5">
        <v>2.8271121250273854</v>
      </c>
      <c r="M11" s="5">
        <v>2.8241163340178463</v>
      </c>
      <c r="N11" s="5">
        <v>2.8219843705916898</v>
      </c>
      <c r="O11" s="5">
        <v>2.8198670602571561</v>
      </c>
      <c r="P11" s="5">
        <v>2.8177642687136322</v>
      </c>
      <c r="Q11" s="5">
        <v>2.8156758632954264</v>
      </c>
      <c r="R11" s="5">
        <v>2.813601712930442</v>
      </c>
      <c r="S11" s="5">
        <v>2.812252944613018</v>
      </c>
      <c r="T11" s="5">
        <v>2.8109112456960998</v>
      </c>
      <c r="U11" s="5">
        <v>2.8095765681890712</v>
      </c>
      <c r="V11" s="5">
        <v>2.8082488645896588</v>
      </c>
      <c r="W11" s="5">
        <v>2.8069280878689726</v>
      </c>
      <c r="X11" s="5">
        <v>2.8059975845735323</v>
      </c>
      <c r="Y11" s="5">
        <v>2.805070002631386</v>
      </c>
      <c r="Z11" s="5">
        <v>2.804145356199959</v>
      </c>
      <c r="AA11" s="5">
        <v>2.8032236586069121</v>
      </c>
      <c r="AB11" s="5">
        <v>2.8023049223727936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2.8795691907145566</v>
      </c>
      <c r="D12" s="5">
        <v>2.8712215244138042</v>
      </c>
      <c r="E12" s="5">
        <v>2.8630288294169079</v>
      </c>
      <c r="F12" s="5">
        <v>2.8549867467225658</v>
      </c>
      <c r="G12" s="5">
        <v>2.8470910798400055</v>
      </c>
      <c r="H12" s="5">
        <v>2.8393392220777049</v>
      </c>
      <c r="I12" s="5">
        <v>2.8362452876247248</v>
      </c>
      <c r="J12" s="5">
        <v>2.8331763190412169</v>
      </c>
      <c r="K12" s="5">
        <v>2.8301320265362375</v>
      </c>
      <c r="L12" s="5">
        <v>2.8271121250273854</v>
      </c>
      <c r="M12" s="5">
        <v>2.8241163340178463</v>
      </c>
      <c r="N12" s="5">
        <v>2.8219843705916898</v>
      </c>
      <c r="O12" s="5">
        <v>2.8198670602571561</v>
      </c>
      <c r="P12" s="5">
        <v>2.8177642687136322</v>
      </c>
      <c r="Q12" s="5">
        <v>2.8156758632954264</v>
      </c>
      <c r="R12" s="5">
        <v>2.813601712930442</v>
      </c>
      <c r="S12" s="5">
        <v>2.812252944613018</v>
      </c>
      <c r="T12" s="5">
        <v>2.8109112456960998</v>
      </c>
      <c r="U12" s="5">
        <v>2.8095765681890712</v>
      </c>
      <c r="V12" s="5">
        <v>2.8082488645896588</v>
      </c>
      <c r="W12" s="5">
        <v>2.8069280878689726</v>
      </c>
      <c r="X12" s="5">
        <v>2.8059975845735323</v>
      </c>
      <c r="Y12" s="5">
        <v>2.805070002631386</v>
      </c>
      <c r="Z12" s="5">
        <v>2.804145356199959</v>
      </c>
      <c r="AA12" s="5">
        <v>2.8032236586069121</v>
      </c>
      <c r="AB12" s="5">
        <v>2.8023049223727936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2.8795691907145566</v>
      </c>
      <c r="D13" s="5">
        <v>2.8712215244138042</v>
      </c>
      <c r="E13" s="5">
        <v>2.8630288294169079</v>
      </c>
      <c r="F13" s="5">
        <v>2.8549867467225658</v>
      </c>
      <c r="G13" s="5">
        <v>2.8470910798400055</v>
      </c>
      <c r="H13" s="5">
        <v>2.8393392220777049</v>
      </c>
      <c r="I13" s="5">
        <v>2.8362452876247248</v>
      </c>
      <c r="J13" s="5">
        <v>2.8331763190412169</v>
      </c>
      <c r="K13" s="5">
        <v>2.8301320265362375</v>
      </c>
      <c r="L13" s="5">
        <v>2.8271121250273854</v>
      </c>
      <c r="M13" s="5">
        <v>2.8241163340178463</v>
      </c>
      <c r="N13" s="5">
        <v>2.8219843705916898</v>
      </c>
      <c r="O13" s="5">
        <v>2.8198670602571561</v>
      </c>
      <c r="P13" s="5">
        <v>2.8177642687136322</v>
      </c>
      <c r="Q13" s="5">
        <v>2.8156758632954264</v>
      </c>
      <c r="R13" s="5">
        <v>2.813601712930442</v>
      </c>
      <c r="S13" s="5">
        <v>2.812252944613018</v>
      </c>
      <c r="T13" s="5">
        <v>2.8109112456960998</v>
      </c>
      <c r="U13" s="5">
        <v>2.8095765681890712</v>
      </c>
      <c r="V13" s="5">
        <v>2.8082488645896588</v>
      </c>
      <c r="W13" s="5">
        <v>2.8069280878689726</v>
      </c>
      <c r="X13" s="5">
        <v>2.8059975845735323</v>
      </c>
      <c r="Y13" s="5">
        <v>2.805070002631386</v>
      </c>
      <c r="Z13" s="5">
        <v>2.804145356199959</v>
      </c>
      <c r="AA13" s="5">
        <v>2.8032236586069121</v>
      </c>
      <c r="AB13" s="5">
        <v>2.8023049223727936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2.8795691907145566</v>
      </c>
      <c r="D14" s="5">
        <v>2.8712215244138042</v>
      </c>
      <c r="E14" s="5">
        <v>2.8630288294169079</v>
      </c>
      <c r="F14" s="5">
        <v>2.8549867467225658</v>
      </c>
      <c r="G14" s="5">
        <v>2.8470910798400055</v>
      </c>
      <c r="H14" s="5">
        <v>2.8393392220777049</v>
      </c>
      <c r="I14" s="5">
        <v>2.8362452876247248</v>
      </c>
      <c r="J14" s="5">
        <v>2.8331763190412169</v>
      </c>
      <c r="K14" s="5">
        <v>2.8301320265362375</v>
      </c>
      <c r="L14" s="5">
        <v>2.8271121250273854</v>
      </c>
      <c r="M14" s="5">
        <v>2.8241163340178463</v>
      </c>
      <c r="N14" s="5">
        <v>2.8219843705916898</v>
      </c>
      <c r="O14" s="5">
        <v>2.8198670602571561</v>
      </c>
      <c r="P14" s="5">
        <v>2.8177642687136322</v>
      </c>
      <c r="Q14" s="5">
        <v>2.8156758632954264</v>
      </c>
      <c r="R14" s="5">
        <v>2.813601712930442</v>
      </c>
      <c r="S14" s="5">
        <v>2.812252944613018</v>
      </c>
      <c r="T14" s="5">
        <v>2.8109112456960998</v>
      </c>
      <c r="U14" s="5">
        <v>2.8095765681890712</v>
      </c>
      <c r="V14" s="5">
        <v>2.8082488645896588</v>
      </c>
      <c r="W14" s="5">
        <v>2.8069280878689726</v>
      </c>
      <c r="X14" s="5">
        <v>2.8059975845735323</v>
      </c>
      <c r="Y14" s="5">
        <v>2.805070002631386</v>
      </c>
      <c r="Z14" s="5">
        <v>2.804145356199959</v>
      </c>
      <c r="AA14" s="5">
        <v>2.8032236586069121</v>
      </c>
      <c r="AB14" s="5">
        <v>2.8023049223727936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2.8795691907145566</v>
      </c>
      <c r="D15" s="5">
        <v>2.8712215244138042</v>
      </c>
      <c r="E15" s="5">
        <v>2.8630288294169079</v>
      </c>
      <c r="F15" s="5">
        <v>2.8549867467225658</v>
      </c>
      <c r="G15" s="5">
        <v>2.8470910798400055</v>
      </c>
      <c r="H15" s="5">
        <v>2.8393392220777049</v>
      </c>
      <c r="I15" s="5">
        <v>2.8362452876247248</v>
      </c>
      <c r="J15" s="5">
        <v>2.8331763190412169</v>
      </c>
      <c r="K15" s="5">
        <v>2.8301320265362375</v>
      </c>
      <c r="L15" s="5">
        <v>2.8271121250273854</v>
      </c>
      <c r="M15" s="5">
        <v>2.8241163340178463</v>
      </c>
      <c r="N15" s="5">
        <v>2.8219843705916898</v>
      </c>
      <c r="O15" s="5">
        <v>2.8198670602571561</v>
      </c>
      <c r="P15" s="5">
        <v>2.8177642687136322</v>
      </c>
      <c r="Q15" s="5">
        <v>2.8156758632954264</v>
      </c>
      <c r="R15" s="5">
        <v>2.813601712930442</v>
      </c>
      <c r="S15" s="5">
        <v>2.812252944613018</v>
      </c>
      <c r="T15" s="5">
        <v>2.8109112456960998</v>
      </c>
      <c r="U15" s="5">
        <v>2.8095765681890712</v>
      </c>
      <c r="V15" s="5">
        <v>2.8082488645896588</v>
      </c>
      <c r="W15" s="5">
        <v>2.8069280878689726</v>
      </c>
      <c r="X15" s="5">
        <v>2.8059975845735323</v>
      </c>
      <c r="Y15" s="5">
        <v>2.805070002631386</v>
      </c>
      <c r="Z15" s="5">
        <v>2.804145356199959</v>
      </c>
      <c r="AA15" s="5">
        <v>2.8032236586069121</v>
      </c>
      <c r="AB15" s="5">
        <v>2.8023049223727936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2.8795691907145566</v>
      </c>
      <c r="D16" s="5">
        <v>2.8712215244138042</v>
      </c>
      <c r="E16" s="5">
        <v>2.8630288294169079</v>
      </c>
      <c r="F16" s="5">
        <v>2.8549867467225658</v>
      </c>
      <c r="G16" s="5">
        <v>2.8470910798400055</v>
      </c>
      <c r="H16" s="5">
        <v>2.8393392220777049</v>
      </c>
      <c r="I16" s="5">
        <v>2.8362452876247248</v>
      </c>
      <c r="J16" s="5">
        <v>2.8331763190412169</v>
      </c>
      <c r="K16" s="5">
        <v>2.8301320265362375</v>
      </c>
      <c r="L16" s="5">
        <v>2.8271121250273854</v>
      </c>
      <c r="M16" s="5">
        <v>2.8241163340178463</v>
      </c>
      <c r="N16" s="5">
        <v>2.8219843705916898</v>
      </c>
      <c r="O16" s="5">
        <v>2.8198670602571561</v>
      </c>
      <c r="P16" s="5">
        <v>2.8177642687136322</v>
      </c>
      <c r="Q16" s="5">
        <v>2.8156758632954264</v>
      </c>
      <c r="R16" s="5">
        <v>2.813601712930442</v>
      </c>
      <c r="S16" s="5">
        <v>2.812252944613018</v>
      </c>
      <c r="T16" s="5">
        <v>2.8109112456960998</v>
      </c>
      <c r="U16" s="5">
        <v>2.8095765681890712</v>
      </c>
      <c r="V16" s="5">
        <v>2.8082488645896588</v>
      </c>
      <c r="W16" s="5">
        <v>2.8069280878689726</v>
      </c>
      <c r="X16" s="5">
        <v>2.8059975845735323</v>
      </c>
      <c r="Y16" s="5">
        <v>2.805070002631386</v>
      </c>
      <c r="Z16" s="5">
        <v>2.804145356199959</v>
      </c>
      <c r="AA16" s="5">
        <v>2.8032236586069121</v>
      </c>
      <c r="AB16" s="5">
        <v>2.8023049223727936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2.8795691907145566</v>
      </c>
      <c r="D17" s="5">
        <v>2.8712215244138042</v>
      </c>
      <c r="E17" s="5">
        <v>2.8630288294169079</v>
      </c>
      <c r="F17" s="5">
        <v>2.8549867467225658</v>
      </c>
      <c r="G17" s="5">
        <v>2.8470910798400055</v>
      </c>
      <c r="H17" s="5">
        <v>2.8393392220777049</v>
      </c>
      <c r="I17" s="5">
        <v>2.8362452876247248</v>
      </c>
      <c r="J17" s="5">
        <v>2.8331763190412169</v>
      </c>
      <c r="K17" s="5">
        <v>2.8301320265362375</v>
      </c>
      <c r="L17" s="5">
        <v>2.8271121250273854</v>
      </c>
      <c r="M17" s="5">
        <v>2.8241163340178463</v>
      </c>
      <c r="N17" s="5">
        <v>2.8219843705916898</v>
      </c>
      <c r="O17" s="5">
        <v>2.8198670602571561</v>
      </c>
      <c r="P17" s="5">
        <v>2.8177642687136322</v>
      </c>
      <c r="Q17" s="5">
        <v>2.8156758632954264</v>
      </c>
      <c r="R17" s="5">
        <v>2.813601712930442</v>
      </c>
      <c r="S17" s="5">
        <v>2.812252944613018</v>
      </c>
      <c r="T17" s="5">
        <v>2.8109112456960998</v>
      </c>
      <c r="U17" s="5">
        <v>2.8095765681890712</v>
      </c>
      <c r="V17" s="5">
        <v>2.8082488645896588</v>
      </c>
      <c r="W17" s="5">
        <v>2.8069280878689726</v>
      </c>
      <c r="X17" s="5">
        <v>2.8059975845735323</v>
      </c>
      <c r="Y17" s="5">
        <v>2.805070002631386</v>
      </c>
      <c r="Z17" s="5">
        <v>2.804145356199959</v>
      </c>
      <c r="AA17" s="5">
        <v>2.8032236586069121</v>
      </c>
      <c r="AB17" s="5">
        <v>2.8023049223727936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2.8795691907145566</v>
      </c>
      <c r="D18" s="5">
        <v>2.8712215244138042</v>
      </c>
      <c r="E18" s="5">
        <v>2.8630288294169079</v>
      </c>
      <c r="F18" s="5">
        <v>2.8549867467225658</v>
      </c>
      <c r="G18" s="5">
        <v>2.8470910798400055</v>
      </c>
      <c r="H18" s="5">
        <v>2.8393392220777049</v>
      </c>
      <c r="I18" s="5">
        <v>2.8362452876247248</v>
      </c>
      <c r="J18" s="5">
        <v>2.8331763190412169</v>
      </c>
      <c r="K18" s="5">
        <v>2.8301320265362375</v>
      </c>
      <c r="L18" s="5">
        <v>2.8271121250273854</v>
      </c>
      <c r="M18" s="5">
        <v>2.8241163340178463</v>
      </c>
      <c r="N18" s="5">
        <v>2.8219843705916898</v>
      </c>
      <c r="O18" s="5">
        <v>2.8198670602571561</v>
      </c>
      <c r="P18" s="5">
        <v>2.8177642687136322</v>
      </c>
      <c r="Q18" s="5">
        <v>2.8156758632954264</v>
      </c>
      <c r="R18" s="5">
        <v>2.813601712930442</v>
      </c>
      <c r="S18" s="5">
        <v>2.812252944613018</v>
      </c>
      <c r="T18" s="5">
        <v>2.8109112456960998</v>
      </c>
      <c r="U18" s="5">
        <v>2.8095765681890712</v>
      </c>
      <c r="V18" s="5">
        <v>2.8082488645896588</v>
      </c>
      <c r="W18" s="5">
        <v>2.8069280878689726</v>
      </c>
      <c r="X18" s="5">
        <v>2.8059975845735323</v>
      </c>
      <c r="Y18" s="5">
        <v>2.805070002631386</v>
      </c>
      <c r="Z18" s="5">
        <v>2.804145356199959</v>
      </c>
      <c r="AA18" s="5">
        <v>2.8032236586069121</v>
      </c>
      <c r="AB18" s="5">
        <v>2.8023049223727936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2.8795691907145566</v>
      </c>
      <c r="D19" s="5">
        <v>2.8712215244138042</v>
      </c>
      <c r="E19" s="5">
        <v>2.8630288294169079</v>
      </c>
      <c r="F19" s="5">
        <v>2.8549867467225658</v>
      </c>
      <c r="G19" s="5">
        <v>2.8470910798400055</v>
      </c>
      <c r="H19" s="5">
        <v>2.8393392220777049</v>
      </c>
      <c r="I19" s="5">
        <v>2.8362452876247248</v>
      </c>
      <c r="J19" s="5">
        <v>2.8331763190412169</v>
      </c>
      <c r="K19" s="5">
        <v>2.8301320265362375</v>
      </c>
      <c r="L19" s="5">
        <v>2.8271121250273854</v>
      </c>
      <c r="M19" s="5">
        <v>2.8241163340178463</v>
      </c>
      <c r="N19" s="5">
        <v>2.8219843705916898</v>
      </c>
      <c r="O19" s="5">
        <v>2.8198670602571561</v>
      </c>
      <c r="P19" s="5">
        <v>2.8177642687136322</v>
      </c>
      <c r="Q19" s="5">
        <v>2.8156758632954264</v>
      </c>
      <c r="R19" s="5">
        <v>2.813601712930442</v>
      </c>
      <c r="S19" s="5">
        <v>2.812252944613018</v>
      </c>
      <c r="T19" s="5">
        <v>2.8109112456960998</v>
      </c>
      <c r="U19" s="5">
        <v>2.8095765681890712</v>
      </c>
      <c r="V19" s="5">
        <v>2.8082488645896588</v>
      </c>
      <c r="W19" s="5">
        <v>2.8069280878689726</v>
      </c>
      <c r="X19" s="5">
        <v>2.8059975845735323</v>
      </c>
      <c r="Y19" s="5">
        <v>2.805070002631386</v>
      </c>
      <c r="Z19" s="5">
        <v>2.804145356199959</v>
      </c>
      <c r="AA19" s="5">
        <v>2.8032236586069121</v>
      </c>
      <c r="AB19" s="5">
        <v>2.8023049223727936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2.8795691907145566</v>
      </c>
      <c r="D20" s="5">
        <v>2.8712215244138042</v>
      </c>
      <c r="E20" s="5">
        <v>2.8630288294169079</v>
      </c>
      <c r="F20" s="5">
        <v>2.8549867467225658</v>
      </c>
      <c r="G20" s="5">
        <v>2.8470910798400055</v>
      </c>
      <c r="H20" s="5">
        <v>2.8393392220777049</v>
      </c>
      <c r="I20" s="5">
        <v>2.8362452876247248</v>
      </c>
      <c r="J20" s="5">
        <v>2.8331763190412169</v>
      </c>
      <c r="K20" s="5">
        <v>2.8301320265362375</v>
      </c>
      <c r="L20" s="5">
        <v>2.8271121250273854</v>
      </c>
      <c r="M20" s="5">
        <v>2.8241163340178463</v>
      </c>
      <c r="N20" s="5">
        <v>2.8219843705916898</v>
      </c>
      <c r="O20" s="5">
        <v>2.8198670602571561</v>
      </c>
      <c r="P20" s="5">
        <v>2.8177642687136322</v>
      </c>
      <c r="Q20" s="5">
        <v>2.8156758632954264</v>
      </c>
      <c r="R20" s="5">
        <v>2.813601712930442</v>
      </c>
      <c r="S20" s="5">
        <v>2.812252944613018</v>
      </c>
      <c r="T20" s="5">
        <v>2.8109112456960998</v>
      </c>
      <c r="U20" s="5">
        <v>2.8095765681890712</v>
      </c>
      <c r="V20" s="5">
        <v>2.8082488645896588</v>
      </c>
      <c r="W20" s="5">
        <v>2.8069280878689726</v>
      </c>
      <c r="X20" s="5">
        <v>2.8059975845735323</v>
      </c>
      <c r="Y20" s="5">
        <v>2.805070002631386</v>
      </c>
      <c r="Z20" s="5">
        <v>2.804145356199959</v>
      </c>
      <c r="AA20" s="5">
        <v>2.8032236586069121</v>
      </c>
      <c r="AB20" s="5">
        <v>2.8023049223727936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2.8795691907145566</v>
      </c>
      <c r="D21" s="5">
        <v>2.8712215244138042</v>
      </c>
      <c r="E21" s="5">
        <v>2.8630288294169079</v>
      </c>
      <c r="F21" s="5">
        <v>2.8549867467225658</v>
      </c>
      <c r="G21" s="5">
        <v>2.8470910798400055</v>
      </c>
      <c r="H21" s="5">
        <v>2.8393392220777049</v>
      </c>
      <c r="I21" s="5">
        <v>2.8362452876247248</v>
      </c>
      <c r="J21" s="5">
        <v>2.8331763190412169</v>
      </c>
      <c r="K21" s="5">
        <v>2.8301320265362375</v>
      </c>
      <c r="L21" s="5">
        <v>2.8271121250273854</v>
      </c>
      <c r="M21" s="5">
        <v>2.8241163340178463</v>
      </c>
      <c r="N21" s="5">
        <v>2.8219843705916898</v>
      </c>
      <c r="O21" s="5">
        <v>2.8198670602571561</v>
      </c>
      <c r="P21" s="5">
        <v>2.8177642687136322</v>
      </c>
      <c r="Q21" s="5">
        <v>2.8156758632954264</v>
      </c>
      <c r="R21" s="5">
        <v>2.813601712930442</v>
      </c>
      <c r="S21" s="5">
        <v>2.812252944613018</v>
      </c>
      <c r="T21" s="5">
        <v>2.8109112456960998</v>
      </c>
      <c r="U21" s="5">
        <v>2.8095765681890712</v>
      </c>
      <c r="V21" s="5">
        <v>2.8082488645896588</v>
      </c>
      <c r="W21" s="5">
        <v>2.8069280878689726</v>
      </c>
      <c r="X21" s="5">
        <v>2.8059975845735323</v>
      </c>
      <c r="Y21" s="5">
        <v>2.805070002631386</v>
      </c>
      <c r="Z21" s="5">
        <v>2.804145356199959</v>
      </c>
      <c r="AA21" s="5">
        <v>2.8032236586069121</v>
      </c>
      <c r="AB21" s="5">
        <v>2.8023049223727936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2.8795691907145566</v>
      </c>
      <c r="D22" s="5">
        <v>2.8712215244138042</v>
      </c>
      <c r="E22" s="5">
        <v>2.8630288294169079</v>
      </c>
      <c r="F22" s="5">
        <v>2.8549867467225658</v>
      </c>
      <c r="G22" s="5">
        <v>2.8470910798400055</v>
      </c>
      <c r="H22" s="5">
        <v>2.8393392220777049</v>
      </c>
      <c r="I22" s="5">
        <v>2.8362452876247248</v>
      </c>
      <c r="J22" s="5">
        <v>2.8331763190412169</v>
      </c>
      <c r="K22" s="5">
        <v>2.8301320265362375</v>
      </c>
      <c r="L22" s="5">
        <v>2.8271121250273854</v>
      </c>
      <c r="M22" s="5">
        <v>2.8241163340178463</v>
      </c>
      <c r="N22" s="5">
        <v>2.8219843705916898</v>
      </c>
      <c r="O22" s="5">
        <v>2.8198670602571561</v>
      </c>
      <c r="P22" s="5">
        <v>2.8177642687136322</v>
      </c>
      <c r="Q22" s="5">
        <v>2.8156758632954264</v>
      </c>
      <c r="R22" s="5">
        <v>2.813601712930442</v>
      </c>
      <c r="S22" s="5">
        <v>2.812252944613018</v>
      </c>
      <c r="T22" s="5">
        <v>2.8109112456960998</v>
      </c>
      <c r="U22" s="5">
        <v>2.8095765681890712</v>
      </c>
      <c r="V22" s="5">
        <v>2.8082488645896588</v>
      </c>
      <c r="W22" s="5">
        <v>2.8069280878689726</v>
      </c>
      <c r="X22" s="5">
        <v>2.8059975845735323</v>
      </c>
      <c r="Y22" s="5">
        <v>2.805070002631386</v>
      </c>
      <c r="Z22" s="5">
        <v>2.804145356199959</v>
      </c>
      <c r="AA22" s="5">
        <v>2.8032236586069121</v>
      </c>
      <c r="AB22" s="5">
        <v>2.8023049223727936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2.8795691907145566</v>
      </c>
      <c r="D23" s="5">
        <v>2.8712215244138042</v>
      </c>
      <c r="E23" s="5">
        <v>2.8630288294169079</v>
      </c>
      <c r="F23" s="5">
        <v>2.8549867467225658</v>
      </c>
      <c r="G23" s="5">
        <v>2.8470910798400055</v>
      </c>
      <c r="H23" s="5">
        <v>2.8393392220777049</v>
      </c>
      <c r="I23" s="5">
        <v>2.8362452876247248</v>
      </c>
      <c r="J23" s="5">
        <v>2.8331763190412169</v>
      </c>
      <c r="K23" s="5">
        <v>2.8301320265362375</v>
      </c>
      <c r="L23" s="5">
        <v>2.8271121250273854</v>
      </c>
      <c r="M23" s="5">
        <v>2.8241163340178463</v>
      </c>
      <c r="N23" s="5">
        <v>2.8219843705916898</v>
      </c>
      <c r="O23" s="5">
        <v>2.8198670602571561</v>
      </c>
      <c r="P23" s="5">
        <v>2.8177642687136322</v>
      </c>
      <c r="Q23" s="5">
        <v>2.8156758632954264</v>
      </c>
      <c r="R23" s="5">
        <v>2.813601712930442</v>
      </c>
      <c r="S23" s="5">
        <v>2.812252944613018</v>
      </c>
      <c r="T23" s="5">
        <v>2.8109112456960998</v>
      </c>
      <c r="U23" s="5">
        <v>2.8095765681890712</v>
      </c>
      <c r="V23" s="5">
        <v>2.8082488645896588</v>
      </c>
      <c r="W23" s="5">
        <v>2.8069280878689726</v>
      </c>
      <c r="X23" s="5">
        <v>2.8059975845735323</v>
      </c>
      <c r="Y23" s="5">
        <v>2.805070002631386</v>
      </c>
      <c r="Z23" s="5">
        <v>2.804145356199959</v>
      </c>
      <c r="AA23" s="5">
        <v>2.8032236586069121</v>
      </c>
      <c r="AB23" s="5">
        <v>2.8023049223727936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2.8795691907145566</v>
      </c>
      <c r="D24" s="5">
        <v>2.8712215244138042</v>
      </c>
      <c r="E24" s="5">
        <v>2.8630288294169079</v>
      </c>
      <c r="F24" s="5">
        <v>2.8549867467225658</v>
      </c>
      <c r="G24" s="5">
        <v>2.8470910798400055</v>
      </c>
      <c r="H24" s="5">
        <v>2.8393392220777049</v>
      </c>
      <c r="I24" s="5">
        <v>2.8362452876247248</v>
      </c>
      <c r="J24" s="5">
        <v>2.8331763190412169</v>
      </c>
      <c r="K24" s="5">
        <v>2.8301320265362375</v>
      </c>
      <c r="L24" s="5">
        <v>2.8271121250273854</v>
      </c>
      <c r="M24" s="5">
        <v>2.8241163340178463</v>
      </c>
      <c r="N24" s="5">
        <v>2.8219843705916898</v>
      </c>
      <c r="O24" s="5">
        <v>2.8198670602571561</v>
      </c>
      <c r="P24" s="5">
        <v>2.8177642687136322</v>
      </c>
      <c r="Q24" s="5">
        <v>2.8156758632954264</v>
      </c>
      <c r="R24" s="5">
        <v>2.813601712930442</v>
      </c>
      <c r="S24" s="5">
        <v>2.812252944613018</v>
      </c>
      <c r="T24" s="5">
        <v>2.8109112456960998</v>
      </c>
      <c r="U24" s="5">
        <v>2.8095765681890712</v>
      </c>
      <c r="V24" s="5">
        <v>2.8082488645896588</v>
      </c>
      <c r="W24" s="5">
        <v>2.8069280878689726</v>
      </c>
      <c r="X24" s="5">
        <v>2.8059975845735323</v>
      </c>
      <c r="Y24" s="5">
        <v>2.805070002631386</v>
      </c>
      <c r="Z24" s="5">
        <v>2.804145356199959</v>
      </c>
      <c r="AA24" s="5">
        <v>2.8032236586069121</v>
      </c>
      <c r="AB24" s="5">
        <v>2.8023049223727936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2.8795691907145566</v>
      </c>
      <c r="D25" s="5">
        <v>2.8712215244138042</v>
      </c>
      <c r="E25" s="5">
        <v>2.8630288294169079</v>
      </c>
      <c r="F25" s="5">
        <v>2.8549867467225658</v>
      </c>
      <c r="G25" s="5">
        <v>2.8470910798400055</v>
      </c>
      <c r="H25" s="5">
        <v>2.8393392220777049</v>
      </c>
      <c r="I25" s="5">
        <v>2.8362452876247248</v>
      </c>
      <c r="J25" s="5">
        <v>2.8331763190412169</v>
      </c>
      <c r="K25" s="5">
        <v>2.8301320265362375</v>
      </c>
      <c r="L25" s="5">
        <v>2.8271121250273854</v>
      </c>
      <c r="M25" s="5">
        <v>2.8241163340178463</v>
      </c>
      <c r="N25" s="5">
        <v>2.8219843705916898</v>
      </c>
      <c r="O25" s="5">
        <v>2.8198670602571561</v>
      </c>
      <c r="P25" s="5">
        <v>2.8177642687136322</v>
      </c>
      <c r="Q25" s="5">
        <v>2.8156758632954264</v>
      </c>
      <c r="R25" s="5">
        <v>2.813601712930442</v>
      </c>
      <c r="S25" s="5">
        <v>2.812252944613018</v>
      </c>
      <c r="T25" s="5">
        <v>2.8109112456960998</v>
      </c>
      <c r="U25" s="5">
        <v>2.8095765681890712</v>
      </c>
      <c r="V25" s="5">
        <v>2.8082488645896588</v>
      </c>
      <c r="W25" s="5">
        <v>2.8069280878689726</v>
      </c>
      <c r="X25" s="5">
        <v>2.8059975845735323</v>
      </c>
      <c r="Y25" s="5">
        <v>2.805070002631386</v>
      </c>
      <c r="Z25" s="5">
        <v>2.804145356199959</v>
      </c>
      <c r="AA25" s="5">
        <v>2.8032236586069121</v>
      </c>
      <c r="AB25" s="5">
        <v>2.8023049223727936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2.8795691907145566</v>
      </c>
      <c r="D26" s="5">
        <v>2.8712215244138042</v>
      </c>
      <c r="E26" s="5">
        <v>2.8630288294169079</v>
      </c>
      <c r="F26" s="5">
        <v>2.8549867467225658</v>
      </c>
      <c r="G26" s="5">
        <v>2.8470910798400055</v>
      </c>
      <c r="H26" s="5">
        <v>2.8393392220777049</v>
      </c>
      <c r="I26" s="5">
        <v>2.8362452876247248</v>
      </c>
      <c r="J26" s="5">
        <v>2.8331763190412169</v>
      </c>
      <c r="K26" s="5">
        <v>2.8301320265362375</v>
      </c>
      <c r="L26" s="5">
        <v>2.8271121250273854</v>
      </c>
      <c r="M26" s="5">
        <v>2.8241163340178463</v>
      </c>
      <c r="N26" s="5">
        <v>2.8219843705916898</v>
      </c>
      <c r="O26" s="5">
        <v>2.8198670602571561</v>
      </c>
      <c r="P26" s="5">
        <v>2.8177642687136322</v>
      </c>
      <c r="Q26" s="5">
        <v>2.8156758632954264</v>
      </c>
      <c r="R26" s="5">
        <v>2.813601712930442</v>
      </c>
      <c r="S26" s="5">
        <v>2.812252944613018</v>
      </c>
      <c r="T26" s="5">
        <v>2.8109112456960998</v>
      </c>
      <c r="U26" s="5">
        <v>2.8095765681890712</v>
      </c>
      <c r="V26" s="5">
        <v>2.8082488645896588</v>
      </c>
      <c r="W26" s="5">
        <v>2.8069280878689726</v>
      </c>
      <c r="X26" s="5">
        <v>2.8059975845735323</v>
      </c>
      <c r="Y26" s="5">
        <v>2.805070002631386</v>
      </c>
      <c r="Z26" s="5">
        <v>2.804145356199959</v>
      </c>
      <c r="AA26" s="5">
        <v>2.8032236586069121</v>
      </c>
      <c r="AB26" s="5">
        <v>2.8023049223727936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2.8795691907145566</v>
      </c>
      <c r="D27" s="5">
        <v>2.8712215244138042</v>
      </c>
      <c r="E27" s="5">
        <v>2.8630288294169079</v>
      </c>
      <c r="F27" s="5">
        <v>2.8549867467225658</v>
      </c>
      <c r="G27" s="5">
        <v>2.8470910798400055</v>
      </c>
      <c r="H27" s="5">
        <v>2.8393392220777049</v>
      </c>
      <c r="I27" s="5">
        <v>2.8362452876247248</v>
      </c>
      <c r="J27" s="5">
        <v>2.8331763190412169</v>
      </c>
      <c r="K27" s="5">
        <v>2.8301320265362375</v>
      </c>
      <c r="L27" s="5">
        <v>2.8271121250273854</v>
      </c>
      <c r="M27" s="5">
        <v>2.8241163340178463</v>
      </c>
      <c r="N27" s="5">
        <v>2.8219843705916898</v>
      </c>
      <c r="O27" s="5">
        <v>2.8198670602571561</v>
      </c>
      <c r="P27" s="5">
        <v>2.8177642687136322</v>
      </c>
      <c r="Q27" s="5">
        <v>2.8156758632954264</v>
      </c>
      <c r="R27" s="5">
        <v>2.813601712930442</v>
      </c>
      <c r="S27" s="5">
        <v>2.812252944613018</v>
      </c>
      <c r="T27" s="5">
        <v>2.8109112456960998</v>
      </c>
      <c r="U27" s="5">
        <v>2.8095765681890712</v>
      </c>
      <c r="V27" s="5">
        <v>2.8082488645896588</v>
      </c>
      <c r="W27" s="5">
        <v>2.8069280878689726</v>
      </c>
      <c r="X27" s="5">
        <v>2.8059975845735323</v>
      </c>
      <c r="Y27" s="5">
        <v>2.805070002631386</v>
      </c>
      <c r="Z27" s="5">
        <v>2.804145356199959</v>
      </c>
      <c r="AA27" s="5">
        <v>2.8032236586069121</v>
      </c>
      <c r="AB27" s="5">
        <v>2.8023049223727936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2.8795691907145566</v>
      </c>
      <c r="D28" s="5">
        <v>2.8712215244138042</v>
      </c>
      <c r="E28" s="5">
        <v>2.8630288294169079</v>
      </c>
      <c r="F28" s="5">
        <v>2.8549867467225658</v>
      </c>
      <c r="G28" s="5">
        <v>2.8470910798400055</v>
      </c>
      <c r="H28" s="5">
        <v>2.8393392220777049</v>
      </c>
      <c r="I28" s="5">
        <v>2.8362452876247248</v>
      </c>
      <c r="J28" s="5">
        <v>2.8331763190412169</v>
      </c>
      <c r="K28" s="5">
        <v>2.8301320265362375</v>
      </c>
      <c r="L28" s="5">
        <v>2.8271121250273854</v>
      </c>
      <c r="M28" s="5">
        <v>2.8241163340178463</v>
      </c>
      <c r="N28" s="5">
        <v>2.8219843705916898</v>
      </c>
      <c r="O28" s="5">
        <v>2.8198670602571561</v>
      </c>
      <c r="P28" s="5">
        <v>2.8177642687136322</v>
      </c>
      <c r="Q28" s="5">
        <v>2.8156758632954264</v>
      </c>
      <c r="R28" s="5">
        <v>2.813601712930442</v>
      </c>
      <c r="S28" s="5">
        <v>2.812252944613018</v>
      </c>
      <c r="T28" s="5">
        <v>2.8109112456960998</v>
      </c>
      <c r="U28" s="5">
        <v>2.8095765681890712</v>
      </c>
      <c r="V28" s="5">
        <v>2.8082488645896588</v>
      </c>
      <c r="W28" s="5">
        <v>2.8069280878689726</v>
      </c>
      <c r="X28" s="5">
        <v>2.8059975845735323</v>
      </c>
      <c r="Y28" s="5">
        <v>2.805070002631386</v>
      </c>
      <c r="Z28" s="5">
        <v>2.804145356199959</v>
      </c>
      <c r="AA28" s="5">
        <v>2.8032236586069121</v>
      </c>
      <c r="AB28" s="5">
        <v>2.8023049223727936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2.8795691907145566</v>
      </c>
      <c r="D29" s="5">
        <v>2.8712215244138042</v>
      </c>
      <c r="E29" s="5">
        <v>2.8630288294169079</v>
      </c>
      <c r="F29" s="5">
        <v>2.8549867467225658</v>
      </c>
      <c r="G29" s="5">
        <v>2.8470910798400055</v>
      </c>
      <c r="H29" s="5">
        <v>2.8393392220777049</v>
      </c>
      <c r="I29" s="5">
        <v>2.8362452876247248</v>
      </c>
      <c r="J29" s="5">
        <v>2.8331763190412169</v>
      </c>
      <c r="K29" s="5">
        <v>2.8301320265362375</v>
      </c>
      <c r="L29" s="5">
        <v>2.8271121250273854</v>
      </c>
      <c r="M29" s="5">
        <v>2.8241163340178463</v>
      </c>
      <c r="N29" s="5">
        <v>2.8219843705916898</v>
      </c>
      <c r="O29" s="5">
        <v>2.8198670602571561</v>
      </c>
      <c r="P29" s="5">
        <v>2.8177642687136322</v>
      </c>
      <c r="Q29" s="5">
        <v>2.8156758632954264</v>
      </c>
      <c r="R29" s="5">
        <v>2.813601712930442</v>
      </c>
      <c r="S29" s="5">
        <v>2.812252944613018</v>
      </c>
      <c r="T29" s="5">
        <v>2.8109112456960998</v>
      </c>
      <c r="U29" s="5">
        <v>2.8095765681890712</v>
      </c>
      <c r="V29" s="5">
        <v>2.8082488645896588</v>
      </c>
      <c r="W29" s="5">
        <v>2.8069280878689726</v>
      </c>
      <c r="X29" s="5">
        <v>2.8059975845735323</v>
      </c>
      <c r="Y29" s="5">
        <v>2.805070002631386</v>
      </c>
      <c r="Z29" s="5">
        <v>2.804145356199959</v>
      </c>
      <c r="AA29" s="5">
        <v>2.8032236586069121</v>
      </c>
      <c r="AB29" s="5">
        <v>2.8023049223727936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2.8795691907145566</v>
      </c>
      <c r="D30" s="5">
        <v>2.8712215244138042</v>
      </c>
      <c r="E30" s="5">
        <v>2.8630288294169079</v>
      </c>
      <c r="F30" s="5">
        <v>2.8549867467225658</v>
      </c>
      <c r="G30" s="5">
        <v>2.8470910798400055</v>
      </c>
      <c r="H30" s="5">
        <v>2.8393392220777049</v>
      </c>
      <c r="I30" s="5">
        <v>2.8362452876247248</v>
      </c>
      <c r="J30" s="5">
        <v>2.8331763190412169</v>
      </c>
      <c r="K30" s="5">
        <v>2.8301320265362375</v>
      </c>
      <c r="L30" s="5">
        <v>2.8271121250273854</v>
      </c>
      <c r="M30" s="5">
        <v>2.8241163340178463</v>
      </c>
      <c r="N30" s="5">
        <v>2.8219843705916898</v>
      </c>
      <c r="O30" s="5">
        <v>2.8198670602571561</v>
      </c>
      <c r="P30" s="5">
        <v>2.8177642687136322</v>
      </c>
      <c r="Q30" s="5">
        <v>2.8156758632954264</v>
      </c>
      <c r="R30" s="5">
        <v>2.813601712930442</v>
      </c>
      <c r="S30" s="5">
        <v>2.812252944613018</v>
      </c>
      <c r="T30" s="5">
        <v>2.8109112456960998</v>
      </c>
      <c r="U30" s="5">
        <v>2.8095765681890712</v>
      </c>
      <c r="V30" s="5">
        <v>2.8082488645896588</v>
      </c>
      <c r="W30" s="5">
        <v>2.8069280878689726</v>
      </c>
      <c r="X30" s="5">
        <v>2.8059975845735323</v>
      </c>
      <c r="Y30" s="5">
        <v>2.805070002631386</v>
      </c>
      <c r="Z30" s="5">
        <v>2.804145356199959</v>
      </c>
      <c r="AA30" s="5">
        <v>2.8032236586069121</v>
      </c>
      <c r="AB30" s="5">
        <v>2.8023049223727936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2.8795691907145566</v>
      </c>
      <c r="D31" s="5">
        <v>2.8712215244138042</v>
      </c>
      <c r="E31" s="5">
        <v>2.8630288294169079</v>
      </c>
      <c r="F31" s="5">
        <v>2.8549867467225658</v>
      </c>
      <c r="G31" s="5">
        <v>2.8470910798400055</v>
      </c>
      <c r="H31" s="5">
        <v>2.8393392220777049</v>
      </c>
      <c r="I31" s="5">
        <v>2.8362452876247248</v>
      </c>
      <c r="J31" s="5">
        <v>2.8331763190412169</v>
      </c>
      <c r="K31" s="5">
        <v>2.8301320265362375</v>
      </c>
      <c r="L31" s="5">
        <v>2.8271121250273854</v>
      </c>
      <c r="M31" s="5">
        <v>2.8241163340178463</v>
      </c>
      <c r="N31" s="5">
        <v>2.8219843705916898</v>
      </c>
      <c r="O31" s="5">
        <v>2.8198670602571561</v>
      </c>
      <c r="P31" s="5">
        <v>2.8177642687136322</v>
      </c>
      <c r="Q31" s="5">
        <v>2.8156758632954264</v>
      </c>
      <c r="R31" s="5">
        <v>2.813601712930442</v>
      </c>
      <c r="S31" s="5">
        <v>2.812252944613018</v>
      </c>
      <c r="T31" s="5">
        <v>2.8109112456960998</v>
      </c>
      <c r="U31" s="5">
        <v>2.8095765681890712</v>
      </c>
      <c r="V31" s="5">
        <v>2.8082488645896588</v>
      </c>
      <c r="W31" s="5">
        <v>2.8069280878689726</v>
      </c>
      <c r="X31" s="5">
        <v>2.8059975845735323</v>
      </c>
      <c r="Y31" s="5">
        <v>2.805070002631386</v>
      </c>
      <c r="Z31" s="5">
        <v>2.804145356199959</v>
      </c>
      <c r="AA31" s="5">
        <v>2.8032236586069121</v>
      </c>
      <c r="AB31" s="5">
        <v>2.8023049223727936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2.8795691907145566</v>
      </c>
      <c r="D32" s="5">
        <v>2.8712215244138042</v>
      </c>
      <c r="E32" s="5">
        <v>2.8630288294169079</v>
      </c>
      <c r="F32" s="5">
        <v>2.8549867467225658</v>
      </c>
      <c r="G32" s="5">
        <v>2.8470910798400055</v>
      </c>
      <c r="H32" s="5">
        <v>2.8393392220777049</v>
      </c>
      <c r="I32" s="5">
        <v>2.8362452876247248</v>
      </c>
      <c r="J32" s="5">
        <v>2.8331763190412169</v>
      </c>
      <c r="K32" s="5">
        <v>2.8301320265362375</v>
      </c>
      <c r="L32" s="5">
        <v>2.8271121250273854</v>
      </c>
      <c r="M32" s="5">
        <v>2.8241163340178463</v>
      </c>
      <c r="N32" s="5">
        <v>2.8219843705916898</v>
      </c>
      <c r="O32" s="5">
        <v>2.8198670602571561</v>
      </c>
      <c r="P32" s="5">
        <v>2.8177642687136322</v>
      </c>
      <c r="Q32" s="5">
        <v>2.8156758632954264</v>
      </c>
      <c r="R32" s="5">
        <v>2.813601712930442</v>
      </c>
      <c r="S32" s="5">
        <v>2.812252944613018</v>
      </c>
      <c r="T32" s="5">
        <v>2.8109112456960998</v>
      </c>
      <c r="U32" s="5">
        <v>2.8095765681890712</v>
      </c>
      <c r="V32" s="5">
        <v>2.8082488645896588</v>
      </c>
      <c r="W32" s="5">
        <v>2.8069280878689726</v>
      </c>
      <c r="X32" s="5">
        <v>2.8059975845735323</v>
      </c>
      <c r="Y32" s="5">
        <v>2.805070002631386</v>
      </c>
      <c r="Z32" s="5">
        <v>2.804145356199959</v>
      </c>
      <c r="AA32" s="5">
        <v>2.8032236586069121</v>
      </c>
      <c r="AB32" s="5">
        <v>2.8023049223727936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2.8795691907145566</v>
      </c>
      <c r="D33" s="5">
        <v>2.8712215244138042</v>
      </c>
      <c r="E33" s="5">
        <v>2.8630288294169079</v>
      </c>
      <c r="F33" s="5">
        <v>2.8549867467225658</v>
      </c>
      <c r="G33" s="5">
        <v>2.8470910798400055</v>
      </c>
      <c r="H33" s="5">
        <v>2.8393392220777049</v>
      </c>
      <c r="I33" s="5">
        <v>2.8362452876247248</v>
      </c>
      <c r="J33" s="5">
        <v>2.8331763190412169</v>
      </c>
      <c r="K33" s="5">
        <v>2.8301320265362375</v>
      </c>
      <c r="L33" s="5">
        <v>2.8271121250273854</v>
      </c>
      <c r="M33" s="5">
        <v>2.8241163340178463</v>
      </c>
      <c r="N33" s="5">
        <v>2.8219843705916898</v>
      </c>
      <c r="O33" s="5">
        <v>2.8198670602571561</v>
      </c>
      <c r="P33" s="5">
        <v>2.8177642687136322</v>
      </c>
      <c r="Q33" s="5">
        <v>2.8156758632954264</v>
      </c>
      <c r="R33" s="5">
        <v>2.813601712930442</v>
      </c>
      <c r="S33" s="5">
        <v>2.812252944613018</v>
      </c>
      <c r="T33" s="5">
        <v>2.8109112456960998</v>
      </c>
      <c r="U33" s="5">
        <v>2.8095765681890712</v>
      </c>
      <c r="V33" s="5">
        <v>2.8082488645896588</v>
      </c>
      <c r="W33" s="5">
        <v>2.8069280878689726</v>
      </c>
      <c r="X33" s="5">
        <v>2.8059975845735323</v>
      </c>
      <c r="Y33" s="5">
        <v>2.805070002631386</v>
      </c>
      <c r="Z33" s="5">
        <v>2.804145356199959</v>
      </c>
      <c r="AA33" s="5">
        <v>2.8032236586069121</v>
      </c>
      <c r="AB33" s="5">
        <v>2.8023049223727936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2.8795691907145566</v>
      </c>
      <c r="D34" s="5">
        <v>2.8712215244138042</v>
      </c>
      <c r="E34" s="5">
        <v>2.8630288294169079</v>
      </c>
      <c r="F34" s="5">
        <v>2.8549867467225658</v>
      </c>
      <c r="G34" s="5">
        <v>2.8470910798400055</v>
      </c>
      <c r="H34" s="5">
        <v>2.8393392220777049</v>
      </c>
      <c r="I34" s="5">
        <v>2.8362452876247248</v>
      </c>
      <c r="J34" s="5">
        <v>2.8331763190412169</v>
      </c>
      <c r="K34" s="5">
        <v>2.8301320265362375</v>
      </c>
      <c r="L34" s="5">
        <v>2.8271121250273854</v>
      </c>
      <c r="M34" s="5">
        <v>2.8241163340178463</v>
      </c>
      <c r="N34" s="5">
        <v>2.8219843705916898</v>
      </c>
      <c r="O34" s="5">
        <v>2.8198670602571561</v>
      </c>
      <c r="P34" s="5">
        <v>2.8177642687136322</v>
      </c>
      <c r="Q34" s="5">
        <v>2.8156758632954264</v>
      </c>
      <c r="R34" s="5">
        <v>2.813601712930442</v>
      </c>
      <c r="S34" s="5">
        <v>2.812252944613018</v>
      </c>
      <c r="T34" s="5">
        <v>2.8109112456960998</v>
      </c>
      <c r="U34" s="5">
        <v>2.8095765681890712</v>
      </c>
      <c r="V34" s="5">
        <v>2.8082488645896588</v>
      </c>
      <c r="W34" s="5">
        <v>2.8069280878689726</v>
      </c>
      <c r="X34" s="5">
        <v>2.8059975845735323</v>
      </c>
      <c r="Y34" s="5">
        <v>2.805070002631386</v>
      </c>
      <c r="Z34" s="5">
        <v>2.804145356199959</v>
      </c>
      <c r="AA34" s="5">
        <v>2.8032236586069121</v>
      </c>
      <c r="AB34" s="5">
        <v>2.8023049223727936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2.8795691907145566</v>
      </c>
      <c r="D35" s="5">
        <v>2.8712215244138042</v>
      </c>
      <c r="E35" s="5">
        <v>2.8630288294169079</v>
      </c>
      <c r="F35" s="5">
        <v>2.8549867467225658</v>
      </c>
      <c r="G35" s="5">
        <v>2.8470910798400055</v>
      </c>
      <c r="H35" s="5">
        <v>2.8393392220777049</v>
      </c>
      <c r="I35" s="5">
        <v>2.8362452876247248</v>
      </c>
      <c r="J35" s="5">
        <v>2.8331763190412169</v>
      </c>
      <c r="K35" s="5">
        <v>2.8301320265362375</v>
      </c>
      <c r="L35" s="5">
        <v>2.8271121250273854</v>
      </c>
      <c r="M35" s="5">
        <v>2.8241163340178463</v>
      </c>
      <c r="N35" s="5">
        <v>2.8219843705916898</v>
      </c>
      <c r="O35" s="5">
        <v>2.8198670602571561</v>
      </c>
      <c r="P35" s="5">
        <v>2.8177642687136322</v>
      </c>
      <c r="Q35" s="5">
        <v>2.8156758632954264</v>
      </c>
      <c r="R35" s="5">
        <v>2.813601712930442</v>
      </c>
      <c r="S35" s="5">
        <v>2.812252944613018</v>
      </c>
      <c r="T35" s="5">
        <v>2.8109112456960998</v>
      </c>
      <c r="U35" s="5">
        <v>2.8095765681890712</v>
      </c>
      <c r="V35" s="5">
        <v>2.8082488645896588</v>
      </c>
      <c r="W35" s="5">
        <v>2.8069280878689726</v>
      </c>
      <c r="X35" s="5">
        <v>2.8059975845735323</v>
      </c>
      <c r="Y35" s="5">
        <v>2.805070002631386</v>
      </c>
      <c r="Z35" s="5">
        <v>2.804145356199959</v>
      </c>
      <c r="AA35" s="5">
        <v>2.8032236586069121</v>
      </c>
      <c r="AB35" s="5">
        <v>2.8023049223727936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2.8795691907145566</v>
      </c>
      <c r="D36" s="5">
        <v>2.8712215244138042</v>
      </c>
      <c r="E36" s="5">
        <v>2.8630288294169079</v>
      </c>
      <c r="F36" s="5">
        <v>2.8549867467225658</v>
      </c>
      <c r="G36" s="5">
        <v>2.8470910798400055</v>
      </c>
      <c r="H36" s="5">
        <v>2.8393392220777049</v>
      </c>
      <c r="I36" s="5">
        <v>2.8362452876247248</v>
      </c>
      <c r="J36" s="5">
        <v>2.8331763190412169</v>
      </c>
      <c r="K36" s="5">
        <v>2.8301320265362375</v>
      </c>
      <c r="L36" s="5">
        <v>2.8271121250273854</v>
      </c>
      <c r="M36" s="5">
        <v>2.8241163340178463</v>
      </c>
      <c r="N36" s="5">
        <v>2.8219843705916898</v>
      </c>
      <c r="O36" s="5">
        <v>2.8198670602571561</v>
      </c>
      <c r="P36" s="5">
        <v>2.8177642687136322</v>
      </c>
      <c r="Q36" s="5">
        <v>2.8156758632954264</v>
      </c>
      <c r="R36" s="5">
        <v>2.813601712930442</v>
      </c>
      <c r="S36" s="5">
        <v>2.812252944613018</v>
      </c>
      <c r="T36" s="5">
        <v>2.8109112456960998</v>
      </c>
      <c r="U36" s="5">
        <v>2.8095765681890712</v>
      </c>
      <c r="V36" s="5">
        <v>2.8082488645896588</v>
      </c>
      <c r="W36" s="5">
        <v>2.8069280878689726</v>
      </c>
      <c r="X36" s="5">
        <v>2.8059975845735323</v>
      </c>
      <c r="Y36" s="5">
        <v>2.805070002631386</v>
      </c>
      <c r="Z36" s="5">
        <v>2.804145356199959</v>
      </c>
      <c r="AA36" s="5">
        <v>2.8032236586069121</v>
      </c>
      <c r="AB36" s="5">
        <v>2.8023049223727936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2.8795691907145566</v>
      </c>
      <c r="D37" s="5">
        <v>2.8712215244138042</v>
      </c>
      <c r="E37" s="5">
        <v>2.8630288294169079</v>
      </c>
      <c r="F37" s="5">
        <v>2.8549867467225658</v>
      </c>
      <c r="G37" s="5">
        <v>2.8470910798400055</v>
      </c>
      <c r="H37" s="5">
        <v>2.8393392220777049</v>
      </c>
      <c r="I37" s="5">
        <v>2.8362452876247248</v>
      </c>
      <c r="J37" s="5">
        <v>2.8331763190412169</v>
      </c>
      <c r="K37" s="5">
        <v>2.8301320265362375</v>
      </c>
      <c r="L37" s="5">
        <v>2.8271121250273854</v>
      </c>
      <c r="M37" s="5">
        <v>2.8241163340178463</v>
      </c>
      <c r="N37" s="5">
        <v>2.8219843705916898</v>
      </c>
      <c r="O37" s="5">
        <v>2.8198670602571561</v>
      </c>
      <c r="P37" s="5">
        <v>2.8177642687136322</v>
      </c>
      <c r="Q37" s="5">
        <v>2.8156758632954264</v>
      </c>
      <c r="R37" s="5">
        <v>2.813601712930442</v>
      </c>
      <c r="S37" s="5">
        <v>2.812252944613018</v>
      </c>
      <c r="T37" s="5">
        <v>2.8109112456960998</v>
      </c>
      <c r="U37" s="5">
        <v>2.8095765681890712</v>
      </c>
      <c r="V37" s="5">
        <v>2.8082488645896588</v>
      </c>
      <c r="W37" s="5">
        <v>2.8069280878689726</v>
      </c>
      <c r="X37" s="5">
        <v>2.8059975845735323</v>
      </c>
      <c r="Y37" s="5">
        <v>2.805070002631386</v>
      </c>
      <c r="Z37" s="5">
        <v>2.804145356199959</v>
      </c>
      <c r="AA37" s="5">
        <v>2.8032236586069121</v>
      </c>
      <c r="AB37" s="5">
        <v>2.8023049223727936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2.8795691907145566</v>
      </c>
      <c r="D38" s="5">
        <v>2.8712215244138042</v>
      </c>
      <c r="E38" s="5">
        <v>2.8630288294169079</v>
      </c>
      <c r="F38" s="5">
        <v>2.8549867467225658</v>
      </c>
      <c r="G38" s="5">
        <v>2.8470910798400055</v>
      </c>
      <c r="H38" s="5">
        <v>2.8393392220777049</v>
      </c>
      <c r="I38" s="5">
        <v>2.8362452876247248</v>
      </c>
      <c r="J38" s="5">
        <v>2.8331763190412169</v>
      </c>
      <c r="K38" s="5">
        <v>2.8301320265362375</v>
      </c>
      <c r="L38" s="5">
        <v>2.8271121250273854</v>
      </c>
      <c r="M38" s="5">
        <v>2.8241163340178463</v>
      </c>
      <c r="N38" s="5">
        <v>2.8219843705916898</v>
      </c>
      <c r="O38" s="5">
        <v>2.8198670602571561</v>
      </c>
      <c r="P38" s="5">
        <v>2.8177642687136322</v>
      </c>
      <c r="Q38" s="5">
        <v>2.8156758632954264</v>
      </c>
      <c r="R38" s="5">
        <v>2.813601712930442</v>
      </c>
      <c r="S38" s="5">
        <v>2.812252944613018</v>
      </c>
      <c r="T38" s="5">
        <v>2.8109112456960998</v>
      </c>
      <c r="U38" s="5">
        <v>2.8095765681890712</v>
      </c>
      <c r="V38" s="5">
        <v>2.8082488645896588</v>
      </c>
      <c r="W38" s="5">
        <v>2.8069280878689726</v>
      </c>
      <c r="X38" s="5">
        <v>2.8059975845735323</v>
      </c>
      <c r="Y38" s="5">
        <v>2.805070002631386</v>
      </c>
      <c r="Z38" s="5">
        <v>2.804145356199959</v>
      </c>
      <c r="AA38" s="5">
        <v>2.8032236586069121</v>
      </c>
      <c r="AB38" s="5">
        <v>2.8023049223727936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2.8795691907145566</v>
      </c>
      <c r="D39" s="5">
        <v>2.8712215244138042</v>
      </c>
      <c r="E39" s="5">
        <v>2.8630288294169079</v>
      </c>
      <c r="F39" s="5">
        <v>2.8549867467225658</v>
      </c>
      <c r="G39" s="5">
        <v>2.8470910798400055</v>
      </c>
      <c r="H39" s="5">
        <v>2.8393392220777049</v>
      </c>
      <c r="I39" s="5">
        <v>2.8362452876247248</v>
      </c>
      <c r="J39" s="5">
        <v>2.8331763190412169</v>
      </c>
      <c r="K39" s="5">
        <v>2.8301320265362375</v>
      </c>
      <c r="L39" s="5">
        <v>2.8271121250273854</v>
      </c>
      <c r="M39" s="5">
        <v>2.8241163340178463</v>
      </c>
      <c r="N39" s="5">
        <v>2.8219843705916898</v>
      </c>
      <c r="O39" s="5">
        <v>2.8198670602571561</v>
      </c>
      <c r="P39" s="5">
        <v>2.8177642687136322</v>
      </c>
      <c r="Q39" s="5">
        <v>2.8156758632954264</v>
      </c>
      <c r="R39" s="5">
        <v>2.813601712930442</v>
      </c>
      <c r="S39" s="5">
        <v>2.812252944613018</v>
      </c>
      <c r="T39" s="5">
        <v>2.8109112456960998</v>
      </c>
      <c r="U39" s="5">
        <v>2.8095765681890712</v>
      </c>
      <c r="V39" s="5">
        <v>2.8082488645896588</v>
      </c>
      <c r="W39" s="5">
        <v>2.8069280878689726</v>
      </c>
      <c r="X39" s="5">
        <v>2.8059975845735323</v>
      </c>
      <c r="Y39" s="5">
        <v>2.805070002631386</v>
      </c>
      <c r="Z39" s="5">
        <v>2.804145356199959</v>
      </c>
      <c r="AA39" s="5">
        <v>2.8032236586069121</v>
      </c>
      <c r="AB39" s="5">
        <v>2.8023049223727936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2.8795691907145566</v>
      </c>
      <c r="D40" s="5">
        <v>2.8712215244138042</v>
      </c>
      <c r="E40" s="5">
        <v>2.8630288294169079</v>
      </c>
      <c r="F40" s="5">
        <v>2.8549867467225658</v>
      </c>
      <c r="G40" s="5">
        <v>2.8470910798400055</v>
      </c>
      <c r="H40" s="5">
        <v>2.8393392220777049</v>
      </c>
      <c r="I40" s="5">
        <v>2.8362452876247248</v>
      </c>
      <c r="J40" s="5">
        <v>2.8331763190412169</v>
      </c>
      <c r="K40" s="5">
        <v>2.8301320265362375</v>
      </c>
      <c r="L40" s="5">
        <v>2.8271121250273854</v>
      </c>
      <c r="M40" s="5">
        <v>2.8241163340178463</v>
      </c>
      <c r="N40" s="5">
        <v>2.8219843705916898</v>
      </c>
      <c r="O40" s="5">
        <v>2.8198670602571561</v>
      </c>
      <c r="P40" s="5">
        <v>2.8177642687136322</v>
      </c>
      <c r="Q40" s="5">
        <v>2.8156758632954264</v>
      </c>
      <c r="R40" s="5">
        <v>2.813601712930442</v>
      </c>
      <c r="S40" s="5">
        <v>2.812252944613018</v>
      </c>
      <c r="T40" s="5">
        <v>2.8109112456960998</v>
      </c>
      <c r="U40" s="5">
        <v>2.8095765681890712</v>
      </c>
      <c r="V40" s="5">
        <v>2.8082488645896588</v>
      </c>
      <c r="W40" s="5">
        <v>2.8069280878689726</v>
      </c>
      <c r="X40" s="5">
        <v>2.8059975845735323</v>
      </c>
      <c r="Y40" s="5">
        <v>2.805070002631386</v>
      </c>
      <c r="Z40" s="5">
        <v>2.804145356199959</v>
      </c>
      <c r="AA40" s="5">
        <v>2.8032236586069121</v>
      </c>
      <c r="AB40" s="5">
        <v>2.8023049223727936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2.8795691907145566</v>
      </c>
      <c r="D41" s="5">
        <v>2.8712215244138042</v>
      </c>
      <c r="E41" s="5">
        <v>2.8630288294169079</v>
      </c>
      <c r="F41" s="5">
        <v>2.8549867467225658</v>
      </c>
      <c r="G41" s="5">
        <v>2.8470910798400055</v>
      </c>
      <c r="H41" s="5">
        <v>2.8393392220777049</v>
      </c>
      <c r="I41" s="5">
        <v>2.8362452876247248</v>
      </c>
      <c r="J41" s="5">
        <v>2.8331763190412169</v>
      </c>
      <c r="K41" s="5">
        <v>2.8301320265362375</v>
      </c>
      <c r="L41" s="5">
        <v>2.8271121250273854</v>
      </c>
      <c r="M41" s="5">
        <v>2.8241163340178463</v>
      </c>
      <c r="N41" s="5">
        <v>2.8219843705916898</v>
      </c>
      <c r="O41" s="5">
        <v>2.8198670602571561</v>
      </c>
      <c r="P41" s="5">
        <v>2.8177642687136322</v>
      </c>
      <c r="Q41" s="5">
        <v>2.8156758632954264</v>
      </c>
      <c r="R41" s="5">
        <v>2.813601712930442</v>
      </c>
      <c r="S41" s="5">
        <v>2.812252944613018</v>
      </c>
      <c r="T41" s="5">
        <v>2.8109112456960998</v>
      </c>
      <c r="U41" s="5">
        <v>2.8095765681890712</v>
      </c>
      <c r="V41" s="5">
        <v>2.8082488645896588</v>
      </c>
      <c r="W41" s="5">
        <v>2.8069280878689726</v>
      </c>
      <c r="X41" s="5">
        <v>2.8059975845735323</v>
      </c>
      <c r="Y41" s="5">
        <v>2.805070002631386</v>
      </c>
      <c r="Z41" s="5">
        <v>2.804145356199959</v>
      </c>
      <c r="AA41" s="5">
        <v>2.8032236586069121</v>
      </c>
      <c r="AB41" s="5">
        <v>2.8023049223727936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2.8795691907145566</v>
      </c>
      <c r="D42" s="5">
        <v>2.8712215244138042</v>
      </c>
      <c r="E42" s="5">
        <v>2.8630288294169079</v>
      </c>
      <c r="F42" s="5">
        <v>2.8549867467225658</v>
      </c>
      <c r="G42" s="5">
        <v>2.8470910798400055</v>
      </c>
      <c r="H42" s="5">
        <v>2.8393392220777049</v>
      </c>
      <c r="I42" s="5">
        <v>2.8362452876247248</v>
      </c>
      <c r="J42" s="5">
        <v>2.8331763190412169</v>
      </c>
      <c r="K42" s="5">
        <v>2.8301320265362375</v>
      </c>
      <c r="L42" s="5">
        <v>2.8271121250273854</v>
      </c>
      <c r="M42" s="5">
        <v>2.8241163340178463</v>
      </c>
      <c r="N42" s="5">
        <v>2.8219843705916898</v>
      </c>
      <c r="O42" s="5">
        <v>2.8198670602571561</v>
      </c>
      <c r="P42" s="5">
        <v>2.8177642687136322</v>
      </c>
      <c r="Q42" s="5">
        <v>2.8156758632954264</v>
      </c>
      <c r="R42" s="5">
        <v>2.813601712930442</v>
      </c>
      <c r="S42" s="5">
        <v>2.812252944613018</v>
      </c>
      <c r="T42" s="5">
        <v>2.8109112456960998</v>
      </c>
      <c r="U42" s="5">
        <v>2.8095765681890712</v>
      </c>
      <c r="V42" s="5">
        <v>2.8082488645896588</v>
      </c>
      <c r="W42" s="5">
        <v>2.8069280878689726</v>
      </c>
      <c r="X42" s="5">
        <v>2.8059975845735323</v>
      </c>
      <c r="Y42" s="5">
        <v>2.805070002631386</v>
      </c>
      <c r="Z42" s="5">
        <v>2.804145356199959</v>
      </c>
      <c r="AA42" s="5">
        <v>2.8032236586069121</v>
      </c>
      <c r="AB42" s="5">
        <v>2.8023049223727936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2.8795691907145566</v>
      </c>
      <c r="D43" s="5">
        <v>2.8712215244138042</v>
      </c>
      <c r="E43" s="5">
        <v>2.8630288294169079</v>
      </c>
      <c r="F43" s="5">
        <v>2.8549867467225658</v>
      </c>
      <c r="G43" s="5">
        <v>2.8470910798400055</v>
      </c>
      <c r="H43" s="5">
        <v>2.8393392220777049</v>
      </c>
      <c r="I43" s="5">
        <v>2.8362452876247248</v>
      </c>
      <c r="J43" s="5">
        <v>2.8331763190412169</v>
      </c>
      <c r="K43" s="5">
        <v>2.8301320265362375</v>
      </c>
      <c r="L43" s="5">
        <v>2.8271121250273854</v>
      </c>
      <c r="M43" s="5">
        <v>2.8241163340178463</v>
      </c>
      <c r="N43" s="5">
        <v>2.8219843705916898</v>
      </c>
      <c r="O43" s="5">
        <v>2.8198670602571561</v>
      </c>
      <c r="P43" s="5">
        <v>2.8177642687136322</v>
      </c>
      <c r="Q43" s="5">
        <v>2.8156758632954264</v>
      </c>
      <c r="R43" s="5">
        <v>2.813601712930442</v>
      </c>
      <c r="S43" s="5">
        <v>2.812252944613018</v>
      </c>
      <c r="T43" s="5">
        <v>2.8109112456960998</v>
      </c>
      <c r="U43" s="5">
        <v>2.8095765681890712</v>
      </c>
      <c r="V43" s="5">
        <v>2.8082488645896588</v>
      </c>
      <c r="W43" s="5">
        <v>2.8069280878689726</v>
      </c>
      <c r="X43" s="5">
        <v>2.8059975845735323</v>
      </c>
      <c r="Y43" s="5">
        <v>2.805070002631386</v>
      </c>
      <c r="Z43" s="5">
        <v>2.804145356199959</v>
      </c>
      <c r="AA43" s="5">
        <v>2.8032236586069121</v>
      </c>
      <c r="AB43" s="5">
        <v>2.8023049223727936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2.8795691907145566</v>
      </c>
      <c r="D44" s="5">
        <v>2.8712215244138042</v>
      </c>
      <c r="E44" s="5">
        <v>2.8630288294169079</v>
      </c>
      <c r="F44" s="5">
        <v>2.8549867467225658</v>
      </c>
      <c r="G44" s="5">
        <v>2.8470910798400055</v>
      </c>
      <c r="H44" s="5">
        <v>2.8393392220777049</v>
      </c>
      <c r="I44" s="5">
        <v>2.8362452876247248</v>
      </c>
      <c r="J44" s="5">
        <v>2.8331763190412169</v>
      </c>
      <c r="K44" s="5">
        <v>2.8301320265362375</v>
      </c>
      <c r="L44" s="5">
        <v>2.8271121250273854</v>
      </c>
      <c r="M44" s="5">
        <v>2.8241163340178463</v>
      </c>
      <c r="N44" s="5">
        <v>2.8219843705916898</v>
      </c>
      <c r="O44" s="5">
        <v>2.8198670602571561</v>
      </c>
      <c r="P44" s="5">
        <v>2.8177642687136322</v>
      </c>
      <c r="Q44" s="5">
        <v>2.8156758632954264</v>
      </c>
      <c r="R44" s="5">
        <v>2.813601712930442</v>
      </c>
      <c r="S44" s="5">
        <v>2.812252944613018</v>
      </c>
      <c r="T44" s="5">
        <v>2.8109112456960998</v>
      </c>
      <c r="U44" s="5">
        <v>2.8095765681890712</v>
      </c>
      <c r="V44" s="5">
        <v>2.8082488645896588</v>
      </c>
      <c r="W44" s="5">
        <v>2.8069280878689726</v>
      </c>
      <c r="X44" s="5">
        <v>2.8059975845735323</v>
      </c>
      <c r="Y44" s="5">
        <v>2.805070002631386</v>
      </c>
      <c r="Z44" s="5">
        <v>2.804145356199959</v>
      </c>
      <c r="AA44" s="5">
        <v>2.8032236586069121</v>
      </c>
      <c r="AB44" s="5">
        <v>2.8023049223727936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2.8795691907145566</v>
      </c>
      <c r="D45" s="5">
        <v>2.8712215244138042</v>
      </c>
      <c r="E45" s="5">
        <v>2.8630288294169079</v>
      </c>
      <c r="F45" s="5">
        <v>2.8549867467225658</v>
      </c>
      <c r="G45" s="5">
        <v>2.8470910798400055</v>
      </c>
      <c r="H45" s="5">
        <v>2.8393392220777049</v>
      </c>
      <c r="I45" s="5">
        <v>2.8362452876247248</v>
      </c>
      <c r="J45" s="5">
        <v>2.8331763190412169</v>
      </c>
      <c r="K45" s="5">
        <v>2.8301320265362375</v>
      </c>
      <c r="L45" s="5">
        <v>2.8271121250273854</v>
      </c>
      <c r="M45" s="5">
        <v>2.8241163340178463</v>
      </c>
      <c r="N45" s="5">
        <v>2.8219843705916898</v>
      </c>
      <c r="O45" s="5">
        <v>2.8198670602571561</v>
      </c>
      <c r="P45" s="5">
        <v>2.8177642687136322</v>
      </c>
      <c r="Q45" s="5">
        <v>2.8156758632954264</v>
      </c>
      <c r="R45" s="5">
        <v>2.813601712930442</v>
      </c>
      <c r="S45" s="5">
        <v>2.812252944613018</v>
      </c>
      <c r="T45" s="5">
        <v>2.8109112456960998</v>
      </c>
      <c r="U45" s="5">
        <v>2.8095765681890712</v>
      </c>
      <c r="V45" s="5">
        <v>2.8082488645896588</v>
      </c>
      <c r="W45" s="5">
        <v>2.8069280878689726</v>
      </c>
      <c r="X45" s="5">
        <v>2.8059975845735323</v>
      </c>
      <c r="Y45" s="5">
        <v>2.805070002631386</v>
      </c>
      <c r="Z45" s="5">
        <v>2.804145356199959</v>
      </c>
      <c r="AA45" s="5">
        <v>2.8032236586069121</v>
      </c>
      <c r="AB45" s="5">
        <v>2.8023049223727936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2.8795691907145566</v>
      </c>
      <c r="D46" s="5">
        <v>2.8712215244138042</v>
      </c>
      <c r="E46" s="5">
        <v>2.8630288294169079</v>
      </c>
      <c r="F46" s="5">
        <v>2.8549867467225658</v>
      </c>
      <c r="G46" s="5">
        <v>2.8470910798400055</v>
      </c>
      <c r="H46" s="5">
        <v>2.8393392220777049</v>
      </c>
      <c r="I46" s="5">
        <v>2.8362452876247248</v>
      </c>
      <c r="J46" s="5">
        <v>2.8331763190412169</v>
      </c>
      <c r="K46" s="5">
        <v>2.8301320265362375</v>
      </c>
      <c r="L46" s="5">
        <v>2.8271121250273854</v>
      </c>
      <c r="M46" s="5">
        <v>2.8241163340178463</v>
      </c>
      <c r="N46" s="5">
        <v>2.8219843705916898</v>
      </c>
      <c r="O46" s="5">
        <v>2.8198670602571561</v>
      </c>
      <c r="P46" s="5">
        <v>2.8177642687136322</v>
      </c>
      <c r="Q46" s="5">
        <v>2.8156758632954264</v>
      </c>
      <c r="R46" s="5">
        <v>2.813601712930442</v>
      </c>
      <c r="S46" s="5">
        <v>2.812252944613018</v>
      </c>
      <c r="T46" s="5">
        <v>2.8109112456960998</v>
      </c>
      <c r="U46" s="5">
        <v>2.8095765681890712</v>
      </c>
      <c r="V46" s="5">
        <v>2.8082488645896588</v>
      </c>
      <c r="W46" s="5">
        <v>2.8069280878689726</v>
      </c>
      <c r="X46" s="5">
        <v>2.8059975845735323</v>
      </c>
      <c r="Y46" s="5">
        <v>2.805070002631386</v>
      </c>
      <c r="Z46" s="5">
        <v>2.804145356199959</v>
      </c>
      <c r="AA46" s="5">
        <v>2.8032236586069121</v>
      </c>
      <c r="AB46" s="5">
        <v>2.8023049223727936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2.8795691907145566</v>
      </c>
      <c r="D47" s="5">
        <v>2.8712215244138042</v>
      </c>
      <c r="E47" s="5">
        <v>2.8630288294169079</v>
      </c>
      <c r="F47" s="5">
        <v>2.8549867467225658</v>
      </c>
      <c r="G47" s="5">
        <v>2.8470910798400055</v>
      </c>
      <c r="H47" s="5">
        <v>2.8393392220777049</v>
      </c>
      <c r="I47" s="5">
        <v>2.8362452876247248</v>
      </c>
      <c r="J47" s="5">
        <v>2.8331763190412169</v>
      </c>
      <c r="K47" s="5">
        <v>2.8301320265362375</v>
      </c>
      <c r="L47" s="5">
        <v>2.8271121250273854</v>
      </c>
      <c r="M47" s="5">
        <v>2.8241163340178463</v>
      </c>
      <c r="N47" s="5">
        <v>2.8219843705916898</v>
      </c>
      <c r="O47" s="5">
        <v>2.8198670602571561</v>
      </c>
      <c r="P47" s="5">
        <v>2.8177642687136322</v>
      </c>
      <c r="Q47" s="5">
        <v>2.8156758632954264</v>
      </c>
      <c r="R47" s="5">
        <v>2.813601712930442</v>
      </c>
      <c r="S47" s="5">
        <v>2.812252944613018</v>
      </c>
      <c r="T47" s="5">
        <v>2.8109112456960998</v>
      </c>
      <c r="U47" s="5">
        <v>2.8095765681890712</v>
      </c>
      <c r="V47" s="5">
        <v>2.8082488645896588</v>
      </c>
      <c r="W47" s="5">
        <v>2.8069280878689726</v>
      </c>
      <c r="X47" s="5">
        <v>2.8059975845735323</v>
      </c>
      <c r="Y47" s="5">
        <v>2.805070002631386</v>
      </c>
      <c r="Z47" s="5">
        <v>2.804145356199959</v>
      </c>
      <c r="AA47" s="5">
        <v>2.8032236586069121</v>
      </c>
      <c r="AB47" s="5">
        <v>2.8023049223727936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2.8795691907145566</v>
      </c>
      <c r="D48" s="5">
        <v>2.8712215244138042</v>
      </c>
      <c r="E48" s="5">
        <v>2.8630288294169079</v>
      </c>
      <c r="F48" s="5">
        <v>2.8549867467225658</v>
      </c>
      <c r="G48" s="5">
        <v>2.8470910798400055</v>
      </c>
      <c r="H48" s="5">
        <v>2.8393392220777049</v>
      </c>
      <c r="I48" s="5">
        <v>2.8362452876247248</v>
      </c>
      <c r="J48" s="5">
        <v>2.8331763190412169</v>
      </c>
      <c r="K48" s="5">
        <v>2.8301320265362375</v>
      </c>
      <c r="L48" s="5">
        <v>2.8271121250273854</v>
      </c>
      <c r="M48" s="5">
        <v>2.8241163340178463</v>
      </c>
      <c r="N48" s="5">
        <v>2.8219843705916898</v>
      </c>
      <c r="O48" s="5">
        <v>2.8198670602571561</v>
      </c>
      <c r="P48" s="5">
        <v>2.8177642687136322</v>
      </c>
      <c r="Q48" s="5">
        <v>2.8156758632954264</v>
      </c>
      <c r="R48" s="5">
        <v>2.813601712930442</v>
      </c>
      <c r="S48" s="5">
        <v>2.812252944613018</v>
      </c>
      <c r="T48" s="5">
        <v>2.8109112456960998</v>
      </c>
      <c r="U48" s="5">
        <v>2.8095765681890712</v>
      </c>
      <c r="V48" s="5">
        <v>2.8082488645896588</v>
      </c>
      <c r="W48" s="5">
        <v>2.8069280878689726</v>
      </c>
      <c r="X48" s="5">
        <v>2.8059975845735323</v>
      </c>
      <c r="Y48" s="5">
        <v>2.805070002631386</v>
      </c>
      <c r="Z48" s="5">
        <v>2.804145356199959</v>
      </c>
      <c r="AA48" s="5">
        <v>2.8032236586069121</v>
      </c>
      <c r="AB48" s="5">
        <v>2.8023049223727936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2.8795691907145566</v>
      </c>
      <c r="D49" s="5">
        <v>2.8712215244138042</v>
      </c>
      <c r="E49" s="5">
        <v>2.8630288294169079</v>
      </c>
      <c r="F49" s="5">
        <v>2.8549867467225658</v>
      </c>
      <c r="G49" s="5">
        <v>2.8470910798400055</v>
      </c>
      <c r="H49" s="5">
        <v>2.8393392220777049</v>
      </c>
      <c r="I49" s="5">
        <v>2.8362452876247248</v>
      </c>
      <c r="J49" s="5">
        <v>2.8331763190412169</v>
      </c>
      <c r="K49" s="5">
        <v>2.8301320265362375</v>
      </c>
      <c r="L49" s="5">
        <v>2.8271121250273854</v>
      </c>
      <c r="M49" s="5">
        <v>2.8241163340178463</v>
      </c>
      <c r="N49" s="5">
        <v>2.8219843705916898</v>
      </c>
      <c r="O49" s="5">
        <v>2.8198670602571561</v>
      </c>
      <c r="P49" s="5">
        <v>2.8177642687136322</v>
      </c>
      <c r="Q49" s="5">
        <v>2.8156758632954264</v>
      </c>
      <c r="R49" s="5">
        <v>2.813601712930442</v>
      </c>
      <c r="S49" s="5">
        <v>2.812252944613018</v>
      </c>
      <c r="T49" s="5">
        <v>2.8109112456960998</v>
      </c>
      <c r="U49" s="5">
        <v>2.8095765681890712</v>
      </c>
      <c r="V49" s="5">
        <v>2.8082488645896588</v>
      </c>
      <c r="W49" s="5">
        <v>2.8069280878689726</v>
      </c>
      <c r="X49" s="5">
        <v>2.8059975845735323</v>
      </c>
      <c r="Y49" s="5">
        <v>2.805070002631386</v>
      </c>
      <c r="Z49" s="5">
        <v>2.804145356199959</v>
      </c>
      <c r="AA49" s="5">
        <v>2.8032236586069121</v>
      </c>
      <c r="AB49" s="5">
        <v>2.8023049223727936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2.8795691907145566</v>
      </c>
      <c r="D50" s="5">
        <v>2.8712215244138042</v>
      </c>
      <c r="E50" s="5">
        <v>2.8630288294169079</v>
      </c>
      <c r="F50" s="5">
        <v>2.8549867467225658</v>
      </c>
      <c r="G50" s="5">
        <v>2.8470910798400055</v>
      </c>
      <c r="H50" s="5">
        <v>2.8393392220777049</v>
      </c>
      <c r="I50" s="5">
        <v>2.8362452876247248</v>
      </c>
      <c r="J50" s="5">
        <v>2.8331763190412169</v>
      </c>
      <c r="K50" s="5">
        <v>2.8301320265362375</v>
      </c>
      <c r="L50" s="5">
        <v>2.8271121250273854</v>
      </c>
      <c r="M50" s="5">
        <v>2.8241163340178463</v>
      </c>
      <c r="N50" s="5">
        <v>2.8219843705916898</v>
      </c>
      <c r="O50" s="5">
        <v>2.8198670602571561</v>
      </c>
      <c r="P50" s="5">
        <v>2.8177642687136322</v>
      </c>
      <c r="Q50" s="5">
        <v>2.8156758632954264</v>
      </c>
      <c r="R50" s="5">
        <v>2.813601712930442</v>
      </c>
      <c r="S50" s="5">
        <v>2.812252944613018</v>
      </c>
      <c r="T50" s="5">
        <v>2.8109112456960998</v>
      </c>
      <c r="U50" s="5">
        <v>2.8095765681890712</v>
      </c>
      <c r="V50" s="5">
        <v>2.8082488645896588</v>
      </c>
      <c r="W50" s="5">
        <v>2.8069280878689726</v>
      </c>
      <c r="X50" s="5">
        <v>2.8059975845735323</v>
      </c>
      <c r="Y50" s="5">
        <v>2.805070002631386</v>
      </c>
      <c r="Z50" s="5">
        <v>2.804145356199959</v>
      </c>
      <c r="AA50" s="5">
        <v>2.8032236586069121</v>
      </c>
      <c r="AB50" s="5">
        <v>2.8023049223727936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2.8795691907145566</v>
      </c>
      <c r="D51" s="5">
        <v>2.8712215244138042</v>
      </c>
      <c r="E51" s="5">
        <v>2.8630288294169079</v>
      </c>
      <c r="F51" s="5">
        <v>2.8549867467225658</v>
      </c>
      <c r="G51" s="5">
        <v>2.8470910798400055</v>
      </c>
      <c r="H51" s="5">
        <v>2.8393392220777049</v>
      </c>
      <c r="I51" s="5">
        <v>2.8362452876247248</v>
      </c>
      <c r="J51" s="5">
        <v>2.8331763190412169</v>
      </c>
      <c r="K51" s="5">
        <v>2.8301320265362375</v>
      </c>
      <c r="L51" s="5">
        <v>2.8271121250273854</v>
      </c>
      <c r="M51" s="5">
        <v>2.8241163340178463</v>
      </c>
      <c r="N51" s="5">
        <v>2.8219843705916898</v>
      </c>
      <c r="O51" s="5">
        <v>2.8198670602571561</v>
      </c>
      <c r="P51" s="5">
        <v>2.8177642687136322</v>
      </c>
      <c r="Q51" s="5">
        <v>2.8156758632954264</v>
      </c>
      <c r="R51" s="5">
        <v>2.813601712930442</v>
      </c>
      <c r="S51" s="5">
        <v>2.812252944613018</v>
      </c>
      <c r="T51" s="5">
        <v>2.8109112456960998</v>
      </c>
      <c r="U51" s="5">
        <v>2.8095765681890712</v>
      </c>
      <c r="V51" s="5">
        <v>2.8082488645896588</v>
      </c>
      <c r="W51" s="5">
        <v>2.8069280878689726</v>
      </c>
      <c r="X51" s="5">
        <v>2.8059975845735323</v>
      </c>
      <c r="Y51" s="5">
        <v>2.805070002631386</v>
      </c>
      <c r="Z51" s="5">
        <v>2.804145356199959</v>
      </c>
      <c r="AA51" s="5">
        <v>2.8032236586069121</v>
      </c>
      <c r="AB51" s="5">
        <v>2.8023049223727936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2.8795691907145566</v>
      </c>
      <c r="D52" s="5">
        <v>2.8712215244138042</v>
      </c>
      <c r="E52" s="5">
        <v>2.8630288294169079</v>
      </c>
      <c r="F52" s="5">
        <v>2.8549867467225658</v>
      </c>
      <c r="G52" s="5">
        <v>2.8470910798400055</v>
      </c>
      <c r="H52" s="5">
        <v>2.8393392220777049</v>
      </c>
      <c r="I52" s="5">
        <v>2.8362452876247248</v>
      </c>
      <c r="J52" s="5">
        <v>2.8331763190412169</v>
      </c>
      <c r="K52" s="5">
        <v>2.8301320265362375</v>
      </c>
      <c r="L52" s="5">
        <v>2.8271121250273854</v>
      </c>
      <c r="M52" s="5">
        <v>2.8241163340178463</v>
      </c>
      <c r="N52" s="5">
        <v>2.8219843705916898</v>
      </c>
      <c r="O52" s="5">
        <v>2.8198670602571561</v>
      </c>
      <c r="P52" s="5">
        <v>2.8177642687136322</v>
      </c>
      <c r="Q52" s="5">
        <v>2.8156758632954264</v>
      </c>
      <c r="R52" s="5">
        <v>2.813601712930442</v>
      </c>
      <c r="S52" s="5">
        <v>2.812252944613018</v>
      </c>
      <c r="T52" s="5">
        <v>2.8109112456960998</v>
      </c>
      <c r="U52" s="5">
        <v>2.8095765681890712</v>
      </c>
      <c r="V52" s="5">
        <v>2.8082488645896588</v>
      </c>
      <c r="W52" s="5">
        <v>2.8069280878689726</v>
      </c>
      <c r="X52" s="5">
        <v>2.8059975845735323</v>
      </c>
      <c r="Y52" s="5">
        <v>2.805070002631386</v>
      </c>
      <c r="Z52" s="5">
        <v>2.804145356199959</v>
      </c>
      <c r="AA52" s="5">
        <v>2.8032236586069121</v>
      </c>
      <c r="AB52" s="5">
        <v>2.8023049223727936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2.8795691907145566</v>
      </c>
      <c r="D53" s="5">
        <v>2.8712215244138042</v>
      </c>
      <c r="E53" s="5">
        <v>2.8630288294169079</v>
      </c>
      <c r="F53" s="5">
        <v>2.8549867467225658</v>
      </c>
      <c r="G53" s="5">
        <v>2.8470910798400055</v>
      </c>
      <c r="H53" s="5">
        <v>2.8393392220777049</v>
      </c>
      <c r="I53" s="5">
        <v>2.8362452876247248</v>
      </c>
      <c r="J53" s="5">
        <v>2.8331763190412169</v>
      </c>
      <c r="K53" s="5">
        <v>2.8301320265362375</v>
      </c>
      <c r="L53" s="5">
        <v>2.8271121250273854</v>
      </c>
      <c r="M53" s="5">
        <v>2.8241163340178463</v>
      </c>
      <c r="N53" s="5">
        <v>2.8219843705916898</v>
      </c>
      <c r="O53" s="5">
        <v>2.8198670602571561</v>
      </c>
      <c r="P53" s="5">
        <v>2.8177642687136322</v>
      </c>
      <c r="Q53" s="5">
        <v>2.8156758632954264</v>
      </c>
      <c r="R53" s="5">
        <v>2.813601712930442</v>
      </c>
      <c r="S53" s="5">
        <v>2.812252944613018</v>
      </c>
      <c r="T53" s="5">
        <v>2.8109112456960998</v>
      </c>
      <c r="U53" s="5">
        <v>2.8095765681890712</v>
      </c>
      <c r="V53" s="5">
        <v>2.8082488645896588</v>
      </c>
      <c r="W53" s="5">
        <v>2.8069280878689726</v>
      </c>
      <c r="X53" s="5">
        <v>2.8059975845735323</v>
      </c>
      <c r="Y53" s="5">
        <v>2.805070002631386</v>
      </c>
      <c r="Z53" s="5">
        <v>2.804145356199959</v>
      </c>
      <c r="AA53" s="5">
        <v>2.8032236586069121</v>
      </c>
      <c r="AB53" s="5">
        <v>2.8023049223727936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2.8795691907145566</v>
      </c>
      <c r="D54" s="5">
        <v>2.8712215244138042</v>
      </c>
      <c r="E54" s="5">
        <v>2.8630288294169079</v>
      </c>
      <c r="F54" s="5">
        <v>2.8549867467225658</v>
      </c>
      <c r="G54" s="5">
        <v>2.8470910798400055</v>
      </c>
      <c r="H54" s="5">
        <v>2.8393392220777049</v>
      </c>
      <c r="I54" s="5">
        <v>2.8362452876247248</v>
      </c>
      <c r="J54" s="5">
        <v>2.8331763190412169</v>
      </c>
      <c r="K54" s="5">
        <v>2.8301320265362375</v>
      </c>
      <c r="L54" s="5">
        <v>2.8271121250273854</v>
      </c>
      <c r="M54" s="5">
        <v>2.8241163340178463</v>
      </c>
      <c r="N54" s="5">
        <v>2.8219843705916898</v>
      </c>
      <c r="O54" s="5">
        <v>2.8198670602571561</v>
      </c>
      <c r="P54" s="5">
        <v>2.8177642687136322</v>
      </c>
      <c r="Q54" s="5">
        <v>2.8156758632954264</v>
      </c>
      <c r="R54" s="5">
        <v>2.813601712930442</v>
      </c>
      <c r="S54" s="5">
        <v>2.812252944613018</v>
      </c>
      <c r="T54" s="5">
        <v>2.8109112456960998</v>
      </c>
      <c r="U54" s="5">
        <v>2.8095765681890712</v>
      </c>
      <c r="V54" s="5">
        <v>2.8082488645896588</v>
      </c>
      <c r="W54" s="5">
        <v>2.8069280878689726</v>
      </c>
      <c r="X54" s="5">
        <v>2.8059975845735323</v>
      </c>
      <c r="Y54" s="5">
        <v>2.805070002631386</v>
      </c>
      <c r="Z54" s="5">
        <v>2.804145356199959</v>
      </c>
      <c r="AA54" s="5">
        <v>2.8032236586069121</v>
      </c>
      <c r="AB54" s="5">
        <v>2.8023049223727936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2.8795691907145566</v>
      </c>
      <c r="D55" s="5">
        <v>2.8712215244138042</v>
      </c>
      <c r="E55" s="5">
        <v>2.8630288294169079</v>
      </c>
      <c r="F55" s="5">
        <v>2.8549867467225658</v>
      </c>
      <c r="G55" s="5">
        <v>2.8470910798400055</v>
      </c>
      <c r="H55" s="5">
        <v>2.8393392220777049</v>
      </c>
      <c r="I55" s="5">
        <v>2.8362452876247248</v>
      </c>
      <c r="J55" s="5">
        <v>2.8331763190412169</v>
      </c>
      <c r="K55" s="5">
        <v>2.8301320265362375</v>
      </c>
      <c r="L55" s="5">
        <v>2.8271121250273854</v>
      </c>
      <c r="M55" s="5">
        <v>2.8241163340178463</v>
      </c>
      <c r="N55" s="5">
        <v>2.8219843705916898</v>
      </c>
      <c r="O55" s="5">
        <v>2.8198670602571561</v>
      </c>
      <c r="P55" s="5">
        <v>2.8177642687136322</v>
      </c>
      <c r="Q55" s="5">
        <v>2.8156758632954264</v>
      </c>
      <c r="R55" s="5">
        <v>2.813601712930442</v>
      </c>
      <c r="S55" s="5">
        <v>2.812252944613018</v>
      </c>
      <c r="T55" s="5">
        <v>2.8109112456960998</v>
      </c>
      <c r="U55" s="5">
        <v>2.8095765681890712</v>
      </c>
      <c r="V55" s="5">
        <v>2.8082488645896588</v>
      </c>
      <c r="W55" s="5">
        <v>2.8069280878689726</v>
      </c>
      <c r="X55" s="5">
        <v>2.8059975845735323</v>
      </c>
      <c r="Y55" s="5">
        <v>2.805070002631386</v>
      </c>
      <c r="Z55" s="5">
        <v>2.804145356199959</v>
      </c>
      <c r="AA55" s="5">
        <v>2.8032236586069121</v>
      </c>
      <c r="AB55" s="5">
        <v>2.8023049223727936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2.8795691907145566</v>
      </c>
      <c r="D56" s="5">
        <v>2.8712215244138042</v>
      </c>
      <c r="E56" s="5">
        <v>2.8630288294169079</v>
      </c>
      <c r="F56" s="5">
        <v>2.8549867467225658</v>
      </c>
      <c r="G56" s="5">
        <v>2.8470910798400055</v>
      </c>
      <c r="H56" s="5">
        <v>2.8393392220777049</v>
      </c>
      <c r="I56" s="5">
        <v>2.8362452876247248</v>
      </c>
      <c r="J56" s="5">
        <v>2.8331763190412169</v>
      </c>
      <c r="K56" s="5">
        <v>2.8301320265362375</v>
      </c>
      <c r="L56" s="5">
        <v>2.8271121250273854</v>
      </c>
      <c r="M56" s="5">
        <v>2.8241163340178463</v>
      </c>
      <c r="N56" s="5">
        <v>2.8219843705916898</v>
      </c>
      <c r="O56" s="5">
        <v>2.8198670602571561</v>
      </c>
      <c r="P56" s="5">
        <v>2.8177642687136322</v>
      </c>
      <c r="Q56" s="5">
        <v>2.8156758632954264</v>
      </c>
      <c r="R56" s="5">
        <v>2.813601712930442</v>
      </c>
      <c r="S56" s="5">
        <v>2.812252944613018</v>
      </c>
      <c r="T56" s="5">
        <v>2.8109112456960998</v>
      </c>
      <c r="U56" s="5">
        <v>2.8095765681890712</v>
      </c>
      <c r="V56" s="5">
        <v>2.8082488645896588</v>
      </c>
      <c r="W56" s="5">
        <v>2.8069280878689726</v>
      </c>
      <c r="X56" s="5">
        <v>2.8059975845735323</v>
      </c>
      <c r="Y56" s="5">
        <v>2.805070002631386</v>
      </c>
      <c r="Z56" s="5">
        <v>2.804145356199959</v>
      </c>
      <c r="AA56" s="5">
        <v>2.8032236586069121</v>
      </c>
      <c r="AB56" s="5">
        <v>2.8023049223727936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2.8795691907145566</v>
      </c>
      <c r="D57" s="5">
        <v>2.8712215244138042</v>
      </c>
      <c r="E57" s="5">
        <v>2.8630288294169079</v>
      </c>
      <c r="F57" s="5">
        <v>2.8549867467225658</v>
      </c>
      <c r="G57" s="5">
        <v>2.8470910798400055</v>
      </c>
      <c r="H57" s="5">
        <v>2.8393392220777049</v>
      </c>
      <c r="I57" s="5">
        <v>2.8362452876247248</v>
      </c>
      <c r="J57" s="5">
        <v>2.8331763190412169</v>
      </c>
      <c r="K57" s="5">
        <v>2.8301320265362375</v>
      </c>
      <c r="L57" s="5">
        <v>2.8271121250273854</v>
      </c>
      <c r="M57" s="5">
        <v>2.8241163340178463</v>
      </c>
      <c r="N57" s="5">
        <v>2.8219843705916898</v>
      </c>
      <c r="O57" s="5">
        <v>2.8198670602571561</v>
      </c>
      <c r="P57" s="5">
        <v>2.8177642687136322</v>
      </c>
      <c r="Q57" s="5">
        <v>2.8156758632954264</v>
      </c>
      <c r="R57" s="5">
        <v>2.813601712930442</v>
      </c>
      <c r="S57" s="5">
        <v>2.812252944613018</v>
      </c>
      <c r="T57" s="5">
        <v>2.8109112456960998</v>
      </c>
      <c r="U57" s="5">
        <v>2.8095765681890712</v>
      </c>
      <c r="V57" s="5">
        <v>2.8082488645896588</v>
      </c>
      <c r="W57" s="5">
        <v>2.8069280878689726</v>
      </c>
      <c r="X57" s="5">
        <v>2.8059975845735323</v>
      </c>
      <c r="Y57" s="5">
        <v>2.805070002631386</v>
      </c>
      <c r="Z57" s="5">
        <v>2.804145356199959</v>
      </c>
      <c r="AA57" s="5">
        <v>2.8032236586069121</v>
      </c>
      <c r="AB57" s="5">
        <v>2.8023049223727936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2.8795691907145566</v>
      </c>
      <c r="D58" s="5">
        <v>2.8712215244138042</v>
      </c>
      <c r="E58" s="5">
        <v>2.8630288294169079</v>
      </c>
      <c r="F58" s="5">
        <v>2.8549867467225658</v>
      </c>
      <c r="G58" s="5">
        <v>2.8470910798400055</v>
      </c>
      <c r="H58" s="5">
        <v>2.8393392220777049</v>
      </c>
      <c r="I58" s="5">
        <v>2.8362452876247248</v>
      </c>
      <c r="J58" s="5">
        <v>2.8331763190412169</v>
      </c>
      <c r="K58" s="5">
        <v>2.8301320265362375</v>
      </c>
      <c r="L58" s="5">
        <v>2.8271121250273854</v>
      </c>
      <c r="M58" s="5">
        <v>2.8241163340178463</v>
      </c>
      <c r="N58" s="5">
        <v>2.8219843705916898</v>
      </c>
      <c r="O58" s="5">
        <v>2.8198670602571561</v>
      </c>
      <c r="P58" s="5">
        <v>2.8177642687136322</v>
      </c>
      <c r="Q58" s="5">
        <v>2.8156758632954264</v>
      </c>
      <c r="R58" s="5">
        <v>2.813601712930442</v>
      </c>
      <c r="S58" s="5">
        <v>2.812252944613018</v>
      </c>
      <c r="T58" s="5">
        <v>2.8109112456960998</v>
      </c>
      <c r="U58" s="5">
        <v>2.8095765681890712</v>
      </c>
      <c r="V58" s="5">
        <v>2.8082488645896588</v>
      </c>
      <c r="W58" s="5">
        <v>2.8069280878689726</v>
      </c>
      <c r="X58" s="5">
        <v>2.8059975845735323</v>
      </c>
      <c r="Y58" s="5">
        <v>2.805070002631386</v>
      </c>
      <c r="Z58" s="5">
        <v>2.804145356199959</v>
      </c>
      <c r="AA58" s="5">
        <v>2.8032236586069121</v>
      </c>
      <c r="AB58" s="5">
        <v>2.8023049223727936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2.8795691907145566</v>
      </c>
      <c r="D59" s="5">
        <v>2.8712215244138042</v>
      </c>
      <c r="E59" s="5">
        <v>2.8630288294169079</v>
      </c>
      <c r="F59" s="5">
        <v>2.8549867467225658</v>
      </c>
      <c r="G59" s="5">
        <v>2.8470910798400055</v>
      </c>
      <c r="H59" s="5">
        <v>2.8393392220777049</v>
      </c>
      <c r="I59" s="5">
        <v>2.8362452876247248</v>
      </c>
      <c r="J59" s="5">
        <v>2.8331763190412169</v>
      </c>
      <c r="K59" s="5">
        <v>2.8301320265362375</v>
      </c>
      <c r="L59" s="5">
        <v>2.8271121250273854</v>
      </c>
      <c r="M59" s="5">
        <v>2.8241163340178463</v>
      </c>
      <c r="N59" s="5">
        <v>2.8219843705916898</v>
      </c>
      <c r="O59" s="5">
        <v>2.8198670602571561</v>
      </c>
      <c r="P59" s="5">
        <v>2.8177642687136322</v>
      </c>
      <c r="Q59" s="5">
        <v>2.8156758632954264</v>
      </c>
      <c r="R59" s="5">
        <v>2.813601712930442</v>
      </c>
      <c r="S59" s="5">
        <v>2.812252944613018</v>
      </c>
      <c r="T59" s="5">
        <v>2.8109112456960998</v>
      </c>
      <c r="U59" s="5">
        <v>2.8095765681890712</v>
      </c>
      <c r="V59" s="5">
        <v>2.8082488645896588</v>
      </c>
      <c r="W59" s="5">
        <v>2.8069280878689726</v>
      </c>
      <c r="X59" s="5">
        <v>2.8059975845735323</v>
      </c>
      <c r="Y59" s="5">
        <v>2.805070002631386</v>
      </c>
      <c r="Z59" s="5">
        <v>2.804145356199959</v>
      </c>
      <c r="AA59" s="5">
        <v>2.8032236586069121</v>
      </c>
      <c r="AB59" s="5">
        <v>2.8023049223727936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2.8795691907145566</v>
      </c>
      <c r="D60" s="5">
        <v>2.8712215244138042</v>
      </c>
      <c r="E60" s="5">
        <v>2.8630288294169079</v>
      </c>
      <c r="F60" s="5">
        <v>2.8549867467225658</v>
      </c>
      <c r="G60" s="5">
        <v>2.8470910798400055</v>
      </c>
      <c r="H60" s="5">
        <v>2.8393392220777049</v>
      </c>
      <c r="I60" s="5">
        <v>2.8362452876247248</v>
      </c>
      <c r="J60" s="5">
        <v>2.8331763190412169</v>
      </c>
      <c r="K60" s="5">
        <v>2.8301320265362375</v>
      </c>
      <c r="L60" s="5">
        <v>2.8271121250273854</v>
      </c>
      <c r="M60" s="5">
        <v>2.8241163340178463</v>
      </c>
      <c r="N60" s="5">
        <v>2.8219843705916898</v>
      </c>
      <c r="O60" s="5">
        <v>2.8198670602571561</v>
      </c>
      <c r="P60" s="5">
        <v>2.8177642687136322</v>
      </c>
      <c r="Q60" s="5">
        <v>2.8156758632954264</v>
      </c>
      <c r="R60" s="5">
        <v>2.813601712930442</v>
      </c>
      <c r="S60" s="5">
        <v>2.812252944613018</v>
      </c>
      <c r="T60" s="5">
        <v>2.8109112456960998</v>
      </c>
      <c r="U60" s="5">
        <v>2.8095765681890712</v>
      </c>
      <c r="V60" s="5">
        <v>2.8082488645896588</v>
      </c>
      <c r="W60" s="5">
        <v>2.8069280878689726</v>
      </c>
      <c r="X60" s="5">
        <v>2.8059975845735323</v>
      </c>
      <c r="Y60" s="5">
        <v>2.805070002631386</v>
      </c>
      <c r="Z60" s="5">
        <v>2.804145356199959</v>
      </c>
      <c r="AA60" s="5">
        <v>2.8032236586069121</v>
      </c>
      <c r="AB60" s="5">
        <v>2.8023049223727936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2.8795691907145566</v>
      </c>
      <c r="D61" s="5">
        <v>2.8712215244138042</v>
      </c>
      <c r="E61" s="5">
        <v>2.8630288294169079</v>
      </c>
      <c r="F61" s="5">
        <v>2.8549867467225658</v>
      </c>
      <c r="G61" s="5">
        <v>2.8470910798400055</v>
      </c>
      <c r="H61" s="5">
        <v>2.8393392220777049</v>
      </c>
      <c r="I61" s="5">
        <v>2.8362452876247248</v>
      </c>
      <c r="J61" s="5">
        <v>2.8331763190412169</v>
      </c>
      <c r="K61" s="5">
        <v>2.8301320265362375</v>
      </c>
      <c r="L61" s="5">
        <v>2.8271121250273854</v>
      </c>
      <c r="M61" s="5">
        <v>2.8241163340178463</v>
      </c>
      <c r="N61" s="5">
        <v>2.8219843705916898</v>
      </c>
      <c r="O61" s="5">
        <v>2.8198670602571561</v>
      </c>
      <c r="P61" s="5">
        <v>2.8177642687136322</v>
      </c>
      <c r="Q61" s="5">
        <v>2.8156758632954264</v>
      </c>
      <c r="R61" s="5">
        <v>2.813601712930442</v>
      </c>
      <c r="S61" s="5">
        <v>2.812252944613018</v>
      </c>
      <c r="T61" s="5">
        <v>2.8109112456960998</v>
      </c>
      <c r="U61" s="5">
        <v>2.8095765681890712</v>
      </c>
      <c r="V61" s="5">
        <v>2.8082488645896588</v>
      </c>
      <c r="W61" s="5">
        <v>2.8069280878689726</v>
      </c>
      <c r="X61" s="5">
        <v>2.8059975845735323</v>
      </c>
      <c r="Y61" s="5">
        <v>2.805070002631386</v>
      </c>
      <c r="Z61" s="5">
        <v>2.804145356199959</v>
      </c>
      <c r="AA61" s="5">
        <v>2.8032236586069121</v>
      </c>
      <c r="AB61" s="5">
        <v>2.8023049223727936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2.8795691907145566</v>
      </c>
      <c r="D62" s="5">
        <v>2.8712215244138042</v>
      </c>
      <c r="E62" s="5">
        <v>2.8630288294169079</v>
      </c>
      <c r="F62" s="5">
        <v>2.8549867467225658</v>
      </c>
      <c r="G62" s="5">
        <v>2.8470910798400055</v>
      </c>
      <c r="H62" s="5">
        <v>2.8393392220777049</v>
      </c>
      <c r="I62" s="5">
        <v>2.8362452876247248</v>
      </c>
      <c r="J62" s="5">
        <v>2.8331763190412169</v>
      </c>
      <c r="K62" s="5">
        <v>2.8301320265362375</v>
      </c>
      <c r="L62" s="5">
        <v>2.8271121250273854</v>
      </c>
      <c r="M62" s="5">
        <v>2.8241163340178463</v>
      </c>
      <c r="N62" s="5">
        <v>2.8219843705916898</v>
      </c>
      <c r="O62" s="5">
        <v>2.8198670602571561</v>
      </c>
      <c r="P62" s="5">
        <v>2.8177642687136322</v>
      </c>
      <c r="Q62" s="5">
        <v>2.8156758632954264</v>
      </c>
      <c r="R62" s="5">
        <v>2.813601712930442</v>
      </c>
      <c r="S62" s="5">
        <v>2.812252944613018</v>
      </c>
      <c r="T62" s="5">
        <v>2.8109112456960998</v>
      </c>
      <c r="U62" s="5">
        <v>2.8095765681890712</v>
      </c>
      <c r="V62" s="5">
        <v>2.8082488645896588</v>
      </c>
      <c r="W62" s="5">
        <v>2.8069280878689726</v>
      </c>
      <c r="X62" s="5">
        <v>2.8059975845735323</v>
      </c>
      <c r="Y62" s="5">
        <v>2.805070002631386</v>
      </c>
      <c r="Z62" s="5">
        <v>2.804145356199959</v>
      </c>
      <c r="AA62" s="5">
        <v>2.8032236586069121</v>
      </c>
      <c r="AB62" s="5">
        <v>2.8023049223727936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2.8795691907145566</v>
      </c>
      <c r="D63" s="5">
        <v>2.8712215244138042</v>
      </c>
      <c r="E63" s="5">
        <v>2.8630288294169079</v>
      </c>
      <c r="F63" s="5">
        <v>2.8549867467225658</v>
      </c>
      <c r="G63" s="5">
        <v>2.8470910798400055</v>
      </c>
      <c r="H63" s="5">
        <v>2.8393392220777049</v>
      </c>
      <c r="I63" s="5">
        <v>2.8362452876247248</v>
      </c>
      <c r="J63" s="5">
        <v>2.8331763190412169</v>
      </c>
      <c r="K63" s="5">
        <v>2.8301320265362375</v>
      </c>
      <c r="L63" s="5">
        <v>2.8271121250273854</v>
      </c>
      <c r="M63" s="5">
        <v>2.8241163340178463</v>
      </c>
      <c r="N63" s="5">
        <v>2.8219843705916898</v>
      </c>
      <c r="O63" s="5">
        <v>2.8198670602571561</v>
      </c>
      <c r="P63" s="5">
        <v>2.8177642687136322</v>
      </c>
      <c r="Q63" s="5">
        <v>2.8156758632954264</v>
      </c>
      <c r="R63" s="5">
        <v>2.813601712930442</v>
      </c>
      <c r="S63" s="5">
        <v>2.812252944613018</v>
      </c>
      <c r="T63" s="5">
        <v>2.8109112456960998</v>
      </c>
      <c r="U63" s="5">
        <v>2.8095765681890712</v>
      </c>
      <c r="V63" s="5">
        <v>2.8082488645896588</v>
      </c>
      <c r="W63" s="5">
        <v>2.8069280878689726</v>
      </c>
      <c r="X63" s="5">
        <v>2.8059975845735323</v>
      </c>
      <c r="Y63" s="5">
        <v>2.805070002631386</v>
      </c>
      <c r="Z63" s="5">
        <v>2.804145356199959</v>
      </c>
      <c r="AA63" s="5">
        <v>2.8032236586069121</v>
      </c>
      <c r="AB63" s="5">
        <v>2.8023049223727936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2.8795691907145566</v>
      </c>
      <c r="D64" s="5">
        <v>2.8712215244138042</v>
      </c>
      <c r="E64" s="5">
        <v>2.8630288294169079</v>
      </c>
      <c r="F64" s="5">
        <v>2.8549867467225658</v>
      </c>
      <c r="G64" s="5">
        <v>2.8470910798400055</v>
      </c>
      <c r="H64" s="5">
        <v>2.8393392220777049</v>
      </c>
      <c r="I64" s="5">
        <v>2.8362452876247248</v>
      </c>
      <c r="J64" s="5">
        <v>2.8331763190412169</v>
      </c>
      <c r="K64" s="5">
        <v>2.8301320265362375</v>
      </c>
      <c r="L64" s="5">
        <v>2.8271121250273854</v>
      </c>
      <c r="M64" s="5">
        <v>2.8241163340178463</v>
      </c>
      <c r="N64" s="5">
        <v>2.8219843705916898</v>
      </c>
      <c r="O64" s="5">
        <v>2.8198670602571561</v>
      </c>
      <c r="P64" s="5">
        <v>2.8177642687136322</v>
      </c>
      <c r="Q64" s="5">
        <v>2.8156758632954264</v>
      </c>
      <c r="R64" s="5">
        <v>2.813601712930442</v>
      </c>
      <c r="S64" s="5">
        <v>2.812252944613018</v>
      </c>
      <c r="T64" s="5">
        <v>2.8109112456960998</v>
      </c>
      <c r="U64" s="5">
        <v>2.8095765681890712</v>
      </c>
      <c r="V64" s="5">
        <v>2.8082488645896588</v>
      </c>
      <c r="W64" s="5">
        <v>2.8069280878689726</v>
      </c>
      <c r="X64" s="5">
        <v>2.8059975845735323</v>
      </c>
      <c r="Y64" s="5">
        <v>2.805070002631386</v>
      </c>
      <c r="Z64" s="5">
        <v>2.804145356199959</v>
      </c>
      <c r="AA64" s="5">
        <v>2.8032236586069121</v>
      </c>
      <c r="AB64" s="5">
        <v>2.8023049223727936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2.8795691907145566</v>
      </c>
      <c r="D65" s="5">
        <v>2.8712215244138042</v>
      </c>
      <c r="E65" s="5">
        <v>2.8630288294169079</v>
      </c>
      <c r="F65" s="5">
        <v>2.8549867467225658</v>
      </c>
      <c r="G65" s="5">
        <v>2.8470910798400055</v>
      </c>
      <c r="H65" s="5">
        <v>2.8393392220777049</v>
      </c>
      <c r="I65" s="5">
        <v>2.8362452876247248</v>
      </c>
      <c r="J65" s="5">
        <v>2.8331763190412169</v>
      </c>
      <c r="K65" s="5">
        <v>2.8301320265362375</v>
      </c>
      <c r="L65" s="5">
        <v>2.8271121250273854</v>
      </c>
      <c r="M65" s="5">
        <v>2.8241163340178463</v>
      </c>
      <c r="N65" s="5">
        <v>2.8219843705916898</v>
      </c>
      <c r="O65" s="5">
        <v>2.8198670602571561</v>
      </c>
      <c r="P65" s="5">
        <v>2.8177642687136322</v>
      </c>
      <c r="Q65" s="5">
        <v>2.8156758632954264</v>
      </c>
      <c r="R65" s="5">
        <v>2.813601712930442</v>
      </c>
      <c r="S65" s="5">
        <v>2.812252944613018</v>
      </c>
      <c r="T65" s="5">
        <v>2.8109112456960998</v>
      </c>
      <c r="U65" s="5">
        <v>2.8095765681890712</v>
      </c>
      <c r="V65" s="5">
        <v>2.8082488645896588</v>
      </c>
      <c r="W65" s="5">
        <v>2.8069280878689726</v>
      </c>
      <c r="X65" s="5">
        <v>2.8059975845735323</v>
      </c>
      <c r="Y65" s="5">
        <v>2.805070002631386</v>
      </c>
      <c r="Z65" s="5">
        <v>2.804145356199959</v>
      </c>
      <c r="AA65" s="5">
        <v>2.8032236586069121</v>
      </c>
      <c r="AB65" s="5">
        <v>2.8023049223727936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2.8795691907145566</v>
      </c>
      <c r="D66" s="5">
        <v>2.8712215244138042</v>
      </c>
      <c r="E66" s="5">
        <v>2.8630288294169079</v>
      </c>
      <c r="F66" s="5">
        <v>2.8549867467225658</v>
      </c>
      <c r="G66" s="5">
        <v>2.8470910798400055</v>
      </c>
      <c r="H66" s="5">
        <v>2.8393392220777049</v>
      </c>
      <c r="I66" s="5">
        <v>2.8362452876247248</v>
      </c>
      <c r="J66" s="5">
        <v>2.8331763190412169</v>
      </c>
      <c r="K66" s="5">
        <v>2.8301320265362375</v>
      </c>
      <c r="L66" s="5">
        <v>2.8271121250273854</v>
      </c>
      <c r="M66" s="5">
        <v>2.8241163340178463</v>
      </c>
      <c r="N66" s="5">
        <v>2.8219843705916898</v>
      </c>
      <c r="O66" s="5">
        <v>2.8198670602571561</v>
      </c>
      <c r="P66" s="5">
        <v>2.8177642687136322</v>
      </c>
      <c r="Q66" s="5">
        <v>2.8156758632954264</v>
      </c>
      <c r="R66" s="5">
        <v>2.813601712930442</v>
      </c>
      <c r="S66" s="5">
        <v>2.812252944613018</v>
      </c>
      <c r="T66" s="5">
        <v>2.8109112456960998</v>
      </c>
      <c r="U66" s="5">
        <v>2.8095765681890712</v>
      </c>
      <c r="V66" s="5">
        <v>2.8082488645896588</v>
      </c>
      <c r="W66" s="5">
        <v>2.8069280878689726</v>
      </c>
      <c r="X66" s="5">
        <v>2.8059975845735323</v>
      </c>
      <c r="Y66" s="5">
        <v>2.805070002631386</v>
      </c>
      <c r="Z66" s="5">
        <v>2.804145356199959</v>
      </c>
      <c r="AA66" s="5">
        <v>2.8032236586069121</v>
      </c>
      <c r="AB66" s="5">
        <v>2.8023049223727936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2.8795691907145566</v>
      </c>
      <c r="D67" s="5">
        <v>2.8712215244138042</v>
      </c>
      <c r="E67" s="5">
        <v>2.8630288294169079</v>
      </c>
      <c r="F67" s="5">
        <v>2.8549867467225658</v>
      </c>
      <c r="G67" s="5">
        <v>2.8470910798400055</v>
      </c>
      <c r="H67" s="5">
        <v>2.8393392220777049</v>
      </c>
      <c r="I67" s="5">
        <v>2.8362452876247248</v>
      </c>
      <c r="J67" s="5">
        <v>2.8331763190412169</v>
      </c>
      <c r="K67" s="5">
        <v>2.8301320265362375</v>
      </c>
      <c r="L67" s="5">
        <v>2.8271121250273854</v>
      </c>
      <c r="M67" s="5">
        <v>2.8241163340178463</v>
      </c>
      <c r="N67" s="5">
        <v>2.8219843705916898</v>
      </c>
      <c r="O67" s="5">
        <v>2.8198670602571561</v>
      </c>
      <c r="P67" s="5">
        <v>2.8177642687136322</v>
      </c>
      <c r="Q67" s="5">
        <v>2.8156758632954264</v>
      </c>
      <c r="R67" s="5">
        <v>2.813601712930442</v>
      </c>
      <c r="S67" s="5">
        <v>2.812252944613018</v>
      </c>
      <c r="T67" s="5">
        <v>2.8109112456960998</v>
      </c>
      <c r="U67" s="5">
        <v>2.8095765681890712</v>
      </c>
      <c r="V67" s="5">
        <v>2.8082488645896588</v>
      </c>
      <c r="W67" s="5">
        <v>2.8069280878689726</v>
      </c>
      <c r="X67" s="5">
        <v>2.8059975845735323</v>
      </c>
      <c r="Y67" s="5">
        <v>2.805070002631386</v>
      </c>
      <c r="Z67" s="5">
        <v>2.804145356199959</v>
      </c>
      <c r="AA67" s="5">
        <v>2.8032236586069121</v>
      </c>
      <c r="AB67" s="5">
        <v>2.8023049223727936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2.8795691907145566</v>
      </c>
      <c r="D68" s="5">
        <v>2.8712215244138042</v>
      </c>
      <c r="E68" s="5">
        <v>2.8630288294169079</v>
      </c>
      <c r="F68" s="5">
        <v>2.8549867467225658</v>
      </c>
      <c r="G68" s="5">
        <v>2.8470910798400055</v>
      </c>
      <c r="H68" s="5">
        <v>2.8393392220777049</v>
      </c>
      <c r="I68" s="5">
        <v>2.8362452876247248</v>
      </c>
      <c r="J68" s="5">
        <v>2.8331763190412169</v>
      </c>
      <c r="K68" s="5">
        <v>2.8301320265362375</v>
      </c>
      <c r="L68" s="5">
        <v>2.8271121250273854</v>
      </c>
      <c r="M68" s="5">
        <v>2.8241163340178463</v>
      </c>
      <c r="N68" s="5">
        <v>2.8219843705916898</v>
      </c>
      <c r="O68" s="5">
        <v>2.8198670602571561</v>
      </c>
      <c r="P68" s="5">
        <v>2.8177642687136322</v>
      </c>
      <c r="Q68" s="5">
        <v>2.8156758632954264</v>
      </c>
      <c r="R68" s="5">
        <v>2.813601712930442</v>
      </c>
      <c r="S68" s="5">
        <v>2.812252944613018</v>
      </c>
      <c r="T68" s="5">
        <v>2.8109112456960998</v>
      </c>
      <c r="U68" s="5">
        <v>2.8095765681890712</v>
      </c>
      <c r="V68" s="5">
        <v>2.8082488645896588</v>
      </c>
      <c r="W68" s="5">
        <v>2.8069280878689726</v>
      </c>
      <c r="X68" s="5">
        <v>2.8059975845735323</v>
      </c>
      <c r="Y68" s="5">
        <v>2.805070002631386</v>
      </c>
      <c r="Z68" s="5">
        <v>2.804145356199959</v>
      </c>
      <c r="AA68" s="5">
        <v>2.8032236586069121</v>
      </c>
      <c r="AB68" s="5">
        <v>2.8023049223727936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2.8795691907145566</v>
      </c>
      <c r="D69" s="5">
        <v>2.8712215244138042</v>
      </c>
      <c r="E69" s="5">
        <v>2.8630288294169079</v>
      </c>
      <c r="F69" s="5">
        <v>2.8549867467225658</v>
      </c>
      <c r="G69" s="5">
        <v>2.8470910798400055</v>
      </c>
      <c r="H69" s="5">
        <v>2.8393392220777049</v>
      </c>
      <c r="I69" s="5">
        <v>2.8362452876247248</v>
      </c>
      <c r="J69" s="5">
        <v>2.8331763190412169</v>
      </c>
      <c r="K69" s="5">
        <v>2.8301320265362375</v>
      </c>
      <c r="L69" s="5">
        <v>2.8271121250273854</v>
      </c>
      <c r="M69" s="5">
        <v>2.8241163340178463</v>
      </c>
      <c r="N69" s="5">
        <v>2.8219843705916898</v>
      </c>
      <c r="O69" s="5">
        <v>2.8198670602571561</v>
      </c>
      <c r="P69" s="5">
        <v>2.8177642687136322</v>
      </c>
      <c r="Q69" s="5">
        <v>2.8156758632954264</v>
      </c>
      <c r="R69" s="5">
        <v>2.813601712930442</v>
      </c>
      <c r="S69" s="5">
        <v>2.812252944613018</v>
      </c>
      <c r="T69" s="5">
        <v>2.8109112456960998</v>
      </c>
      <c r="U69" s="5">
        <v>2.8095765681890712</v>
      </c>
      <c r="V69" s="5">
        <v>2.8082488645896588</v>
      </c>
      <c r="W69" s="5">
        <v>2.8069280878689726</v>
      </c>
      <c r="X69" s="5">
        <v>2.8059975845735323</v>
      </c>
      <c r="Y69" s="5">
        <v>2.805070002631386</v>
      </c>
      <c r="Z69" s="5">
        <v>2.804145356199959</v>
      </c>
      <c r="AA69" s="5">
        <v>2.8032236586069121</v>
      </c>
      <c r="AB69" s="5">
        <v>2.8023049223727936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2.8795691907145566</v>
      </c>
      <c r="D70" s="5">
        <v>2.8712215244138042</v>
      </c>
      <c r="E70" s="5">
        <v>2.8630288294169079</v>
      </c>
      <c r="F70" s="5">
        <v>2.8549867467225658</v>
      </c>
      <c r="G70" s="5">
        <v>2.8470910798400055</v>
      </c>
      <c r="H70" s="5">
        <v>2.8393392220777049</v>
      </c>
      <c r="I70" s="5">
        <v>2.8362452876247248</v>
      </c>
      <c r="J70" s="5">
        <v>2.8331763190412169</v>
      </c>
      <c r="K70" s="5">
        <v>2.8301320265362375</v>
      </c>
      <c r="L70" s="5">
        <v>2.8271121250273854</v>
      </c>
      <c r="M70" s="5">
        <v>2.8241163340178463</v>
      </c>
      <c r="N70" s="5">
        <v>2.8219843705916898</v>
      </c>
      <c r="O70" s="5">
        <v>2.8198670602571561</v>
      </c>
      <c r="P70" s="5">
        <v>2.8177642687136322</v>
      </c>
      <c r="Q70" s="5">
        <v>2.8156758632954264</v>
      </c>
      <c r="R70" s="5">
        <v>2.813601712930442</v>
      </c>
      <c r="S70" s="5">
        <v>2.812252944613018</v>
      </c>
      <c r="T70" s="5">
        <v>2.8109112456960998</v>
      </c>
      <c r="U70" s="5">
        <v>2.8095765681890712</v>
      </c>
      <c r="V70" s="5">
        <v>2.8082488645896588</v>
      </c>
      <c r="W70" s="5">
        <v>2.8069280878689726</v>
      </c>
      <c r="X70" s="5">
        <v>2.8059975845735323</v>
      </c>
      <c r="Y70" s="5">
        <v>2.805070002631386</v>
      </c>
      <c r="Z70" s="5">
        <v>2.804145356199959</v>
      </c>
      <c r="AA70" s="5">
        <v>2.8032236586069121</v>
      </c>
      <c r="AB70" s="5">
        <v>2.8023049223727936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2.8795691907145566</v>
      </c>
      <c r="D71" s="5">
        <v>2.8712215244138042</v>
      </c>
      <c r="E71" s="5">
        <v>2.8630288294169079</v>
      </c>
      <c r="F71" s="5">
        <v>2.8549867467225658</v>
      </c>
      <c r="G71" s="5">
        <v>2.8470910798400055</v>
      </c>
      <c r="H71" s="5">
        <v>2.8393392220777049</v>
      </c>
      <c r="I71" s="5">
        <v>2.8362452876247248</v>
      </c>
      <c r="J71" s="5">
        <v>2.8331763190412169</v>
      </c>
      <c r="K71" s="5">
        <v>2.8301320265362375</v>
      </c>
      <c r="L71" s="5">
        <v>2.8271121250273854</v>
      </c>
      <c r="M71" s="5">
        <v>2.8241163340178463</v>
      </c>
      <c r="N71" s="5">
        <v>2.8219843705916898</v>
      </c>
      <c r="O71" s="5">
        <v>2.8198670602571561</v>
      </c>
      <c r="P71" s="5">
        <v>2.8177642687136322</v>
      </c>
      <c r="Q71" s="5">
        <v>2.8156758632954264</v>
      </c>
      <c r="R71" s="5">
        <v>2.813601712930442</v>
      </c>
      <c r="S71" s="5">
        <v>2.812252944613018</v>
      </c>
      <c r="T71" s="5">
        <v>2.8109112456960998</v>
      </c>
      <c r="U71" s="5">
        <v>2.8095765681890712</v>
      </c>
      <c r="V71" s="5">
        <v>2.8082488645896588</v>
      </c>
      <c r="W71" s="5">
        <v>2.8069280878689726</v>
      </c>
      <c r="X71" s="5">
        <v>2.8059975845735323</v>
      </c>
      <c r="Y71" s="5">
        <v>2.805070002631386</v>
      </c>
      <c r="Z71" s="5">
        <v>2.804145356199959</v>
      </c>
      <c r="AA71" s="5">
        <v>2.8032236586069121</v>
      </c>
      <c r="AB71" s="5">
        <v>2.8023049223727936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2.8795691907145566</v>
      </c>
      <c r="D72" s="5">
        <v>2.8712215244138042</v>
      </c>
      <c r="E72" s="5">
        <v>2.8630288294169079</v>
      </c>
      <c r="F72" s="5">
        <v>2.8549867467225658</v>
      </c>
      <c r="G72" s="5">
        <v>2.8470910798400055</v>
      </c>
      <c r="H72" s="5">
        <v>2.8393392220777049</v>
      </c>
      <c r="I72" s="5">
        <v>2.8362452876247248</v>
      </c>
      <c r="J72" s="5">
        <v>2.8331763190412169</v>
      </c>
      <c r="K72" s="5">
        <v>2.8301320265362375</v>
      </c>
      <c r="L72" s="5">
        <v>2.8271121250273854</v>
      </c>
      <c r="M72" s="5">
        <v>2.8241163340178463</v>
      </c>
      <c r="N72" s="5">
        <v>2.8219843705916898</v>
      </c>
      <c r="O72" s="5">
        <v>2.8198670602571561</v>
      </c>
      <c r="P72" s="5">
        <v>2.8177642687136322</v>
      </c>
      <c r="Q72" s="5">
        <v>2.8156758632954264</v>
      </c>
      <c r="R72" s="5">
        <v>2.813601712930442</v>
      </c>
      <c r="S72" s="5">
        <v>2.812252944613018</v>
      </c>
      <c r="T72" s="5">
        <v>2.8109112456960998</v>
      </c>
      <c r="U72" s="5">
        <v>2.8095765681890712</v>
      </c>
      <c r="V72" s="5">
        <v>2.8082488645896588</v>
      </c>
      <c r="W72" s="5">
        <v>2.8069280878689726</v>
      </c>
      <c r="X72" s="5">
        <v>2.8059975845735323</v>
      </c>
      <c r="Y72" s="5">
        <v>2.805070002631386</v>
      </c>
      <c r="Z72" s="5">
        <v>2.804145356199959</v>
      </c>
      <c r="AA72" s="5">
        <v>2.8032236586069121</v>
      </c>
      <c r="AB72" s="5">
        <v>2.8023049223727936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2.8795691907145566</v>
      </c>
      <c r="D73" s="5">
        <v>2.8712215244138042</v>
      </c>
      <c r="E73" s="5">
        <v>2.8630288294169079</v>
      </c>
      <c r="F73" s="5">
        <v>2.8549867467225658</v>
      </c>
      <c r="G73" s="5">
        <v>2.8470910798400055</v>
      </c>
      <c r="H73" s="5">
        <v>2.8393392220777049</v>
      </c>
      <c r="I73" s="5">
        <v>2.8362452876247248</v>
      </c>
      <c r="J73" s="5">
        <v>2.8331763190412169</v>
      </c>
      <c r="K73" s="5">
        <v>2.8301320265362375</v>
      </c>
      <c r="L73" s="5">
        <v>2.8271121250273854</v>
      </c>
      <c r="M73" s="5">
        <v>2.8241163340178463</v>
      </c>
      <c r="N73" s="5">
        <v>2.8219843705916898</v>
      </c>
      <c r="O73" s="5">
        <v>2.8198670602571561</v>
      </c>
      <c r="P73" s="5">
        <v>2.8177642687136322</v>
      </c>
      <c r="Q73" s="5">
        <v>2.8156758632954264</v>
      </c>
      <c r="R73" s="5">
        <v>2.813601712930442</v>
      </c>
      <c r="S73" s="5">
        <v>2.812252944613018</v>
      </c>
      <c r="T73" s="5">
        <v>2.8109112456960998</v>
      </c>
      <c r="U73" s="5">
        <v>2.8095765681890712</v>
      </c>
      <c r="V73" s="5">
        <v>2.8082488645896588</v>
      </c>
      <c r="W73" s="5">
        <v>2.8069280878689726</v>
      </c>
      <c r="X73" s="5">
        <v>2.8059975845735323</v>
      </c>
      <c r="Y73" s="5">
        <v>2.805070002631386</v>
      </c>
      <c r="Z73" s="5">
        <v>2.804145356199959</v>
      </c>
      <c r="AA73" s="5">
        <v>2.8032236586069121</v>
      </c>
      <c r="AB73" s="5">
        <v>2.8023049223727936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2.8795691907145566</v>
      </c>
      <c r="D74" s="5">
        <v>2.8712215244138042</v>
      </c>
      <c r="E74" s="5">
        <v>2.8630288294169079</v>
      </c>
      <c r="F74" s="5">
        <v>2.8549867467225658</v>
      </c>
      <c r="G74" s="5">
        <v>2.8470910798400055</v>
      </c>
      <c r="H74" s="5">
        <v>2.8393392220777049</v>
      </c>
      <c r="I74" s="5">
        <v>2.8362452876247248</v>
      </c>
      <c r="J74" s="5">
        <v>2.8331763190412169</v>
      </c>
      <c r="K74" s="5">
        <v>2.8301320265362375</v>
      </c>
      <c r="L74" s="5">
        <v>2.8271121250273854</v>
      </c>
      <c r="M74" s="5">
        <v>2.8241163340178463</v>
      </c>
      <c r="N74" s="5">
        <v>2.8219843705916898</v>
      </c>
      <c r="O74" s="5">
        <v>2.8198670602571561</v>
      </c>
      <c r="P74" s="5">
        <v>2.8177642687136322</v>
      </c>
      <c r="Q74" s="5">
        <v>2.8156758632954264</v>
      </c>
      <c r="R74" s="5">
        <v>2.813601712930442</v>
      </c>
      <c r="S74" s="5">
        <v>2.812252944613018</v>
      </c>
      <c r="T74" s="5">
        <v>2.8109112456960998</v>
      </c>
      <c r="U74" s="5">
        <v>2.8095765681890712</v>
      </c>
      <c r="V74" s="5">
        <v>2.8082488645896588</v>
      </c>
      <c r="W74" s="5">
        <v>2.8069280878689726</v>
      </c>
      <c r="X74" s="5">
        <v>2.8059975845735323</v>
      </c>
      <c r="Y74" s="5">
        <v>2.805070002631386</v>
      </c>
      <c r="Z74" s="5">
        <v>2.804145356199959</v>
      </c>
      <c r="AA74" s="5">
        <v>2.8032236586069121</v>
      </c>
      <c r="AB74" s="5">
        <v>2.8023049223727936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2.8795691907145566</v>
      </c>
      <c r="D75" s="5">
        <v>2.8712215244138042</v>
      </c>
      <c r="E75" s="5">
        <v>2.8630288294169079</v>
      </c>
      <c r="F75" s="5">
        <v>2.8549867467225658</v>
      </c>
      <c r="G75" s="5">
        <v>2.8470910798400055</v>
      </c>
      <c r="H75" s="5">
        <v>2.8393392220777049</v>
      </c>
      <c r="I75" s="5">
        <v>2.8362452876247248</v>
      </c>
      <c r="J75" s="5">
        <v>2.8331763190412169</v>
      </c>
      <c r="K75" s="5">
        <v>2.8301320265362375</v>
      </c>
      <c r="L75" s="5">
        <v>2.8271121250273854</v>
      </c>
      <c r="M75" s="5">
        <v>2.8241163340178463</v>
      </c>
      <c r="N75" s="5">
        <v>2.8219843705916898</v>
      </c>
      <c r="O75" s="5">
        <v>2.8198670602571561</v>
      </c>
      <c r="P75" s="5">
        <v>2.8177642687136322</v>
      </c>
      <c r="Q75" s="5">
        <v>2.8156758632954264</v>
      </c>
      <c r="R75" s="5">
        <v>2.813601712930442</v>
      </c>
      <c r="S75" s="5">
        <v>2.812252944613018</v>
      </c>
      <c r="T75" s="5">
        <v>2.8109112456960998</v>
      </c>
      <c r="U75" s="5">
        <v>2.8095765681890712</v>
      </c>
      <c r="V75" s="5">
        <v>2.8082488645896588</v>
      </c>
      <c r="W75" s="5">
        <v>2.8069280878689726</v>
      </c>
      <c r="X75" s="5">
        <v>2.8059975845735323</v>
      </c>
      <c r="Y75" s="5">
        <v>2.805070002631386</v>
      </c>
      <c r="Z75" s="5">
        <v>2.804145356199959</v>
      </c>
      <c r="AA75" s="5">
        <v>2.8032236586069121</v>
      </c>
      <c r="AB75" s="5">
        <v>2.8023049223727936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2.8795691907145566</v>
      </c>
      <c r="D76" s="5">
        <v>2.8712215244138042</v>
      </c>
      <c r="E76" s="5">
        <v>2.8630288294169079</v>
      </c>
      <c r="F76" s="5">
        <v>2.8549867467225658</v>
      </c>
      <c r="G76" s="5">
        <v>2.8470910798400055</v>
      </c>
      <c r="H76" s="5">
        <v>2.8393392220777049</v>
      </c>
      <c r="I76" s="5">
        <v>2.8362452876247248</v>
      </c>
      <c r="J76" s="5">
        <v>2.8331763190412169</v>
      </c>
      <c r="K76" s="5">
        <v>2.8301320265362375</v>
      </c>
      <c r="L76" s="5">
        <v>2.8271121250273854</v>
      </c>
      <c r="M76" s="5">
        <v>2.8241163340178463</v>
      </c>
      <c r="N76" s="5">
        <v>2.8219843705916898</v>
      </c>
      <c r="O76" s="5">
        <v>2.8198670602571561</v>
      </c>
      <c r="P76" s="5">
        <v>2.8177642687136322</v>
      </c>
      <c r="Q76" s="5">
        <v>2.8156758632954264</v>
      </c>
      <c r="R76" s="5">
        <v>2.813601712930442</v>
      </c>
      <c r="S76" s="5">
        <v>2.812252944613018</v>
      </c>
      <c r="T76" s="5">
        <v>2.8109112456960998</v>
      </c>
      <c r="U76" s="5">
        <v>2.8095765681890712</v>
      </c>
      <c r="V76" s="5">
        <v>2.8082488645896588</v>
      </c>
      <c r="W76" s="5">
        <v>2.8069280878689726</v>
      </c>
      <c r="X76" s="5">
        <v>2.8059975845735323</v>
      </c>
      <c r="Y76" s="5">
        <v>2.805070002631386</v>
      </c>
      <c r="Z76" s="5">
        <v>2.804145356199959</v>
      </c>
      <c r="AA76" s="5">
        <v>2.8032236586069121</v>
      </c>
      <c r="AB76" s="5">
        <v>2.8023049223727936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2.8795691907145566</v>
      </c>
      <c r="D77" s="5">
        <v>2.8712215244138042</v>
      </c>
      <c r="E77" s="5">
        <v>2.8630288294169079</v>
      </c>
      <c r="F77" s="5">
        <v>2.8549867467225658</v>
      </c>
      <c r="G77" s="5">
        <v>2.8470910798400055</v>
      </c>
      <c r="H77" s="5">
        <v>2.8393392220777049</v>
      </c>
      <c r="I77" s="5">
        <v>2.8362452876247248</v>
      </c>
      <c r="J77" s="5">
        <v>2.8331763190412169</v>
      </c>
      <c r="K77" s="5">
        <v>2.8301320265362375</v>
      </c>
      <c r="L77" s="5">
        <v>2.8271121250273854</v>
      </c>
      <c r="M77" s="5">
        <v>2.8241163340178463</v>
      </c>
      <c r="N77" s="5">
        <v>2.8219843705916898</v>
      </c>
      <c r="O77" s="5">
        <v>2.8198670602571561</v>
      </c>
      <c r="P77" s="5">
        <v>2.8177642687136322</v>
      </c>
      <c r="Q77" s="5">
        <v>2.8156758632954264</v>
      </c>
      <c r="R77" s="5">
        <v>2.813601712930442</v>
      </c>
      <c r="S77" s="5">
        <v>2.812252944613018</v>
      </c>
      <c r="T77" s="5">
        <v>2.8109112456960998</v>
      </c>
      <c r="U77" s="5">
        <v>2.8095765681890712</v>
      </c>
      <c r="V77" s="5">
        <v>2.8082488645896588</v>
      </c>
      <c r="W77" s="5">
        <v>2.8069280878689726</v>
      </c>
      <c r="X77" s="5">
        <v>2.8059975845735323</v>
      </c>
      <c r="Y77" s="5">
        <v>2.805070002631386</v>
      </c>
      <c r="Z77" s="5">
        <v>2.804145356199959</v>
      </c>
      <c r="AA77" s="5">
        <v>2.8032236586069121</v>
      </c>
      <c r="AB77" s="5">
        <v>2.8023049223727936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2.8795691907145566</v>
      </c>
      <c r="D78" s="5">
        <v>2.8712215244138042</v>
      </c>
      <c r="E78" s="5">
        <v>2.8630288294169079</v>
      </c>
      <c r="F78" s="5">
        <v>2.8549867467225658</v>
      </c>
      <c r="G78" s="5">
        <v>2.8470910798400055</v>
      </c>
      <c r="H78" s="5">
        <v>2.8393392220777049</v>
      </c>
      <c r="I78" s="5">
        <v>2.8362452876247248</v>
      </c>
      <c r="J78" s="5">
        <v>2.8331763190412169</v>
      </c>
      <c r="K78" s="5">
        <v>2.8301320265362375</v>
      </c>
      <c r="L78" s="5">
        <v>2.8271121250273854</v>
      </c>
      <c r="M78" s="5">
        <v>2.8241163340178463</v>
      </c>
      <c r="N78" s="5">
        <v>2.8219843705916898</v>
      </c>
      <c r="O78" s="5">
        <v>2.8198670602571561</v>
      </c>
      <c r="P78" s="5">
        <v>2.8177642687136322</v>
      </c>
      <c r="Q78" s="5">
        <v>2.8156758632954264</v>
      </c>
      <c r="R78" s="5">
        <v>2.813601712930442</v>
      </c>
      <c r="S78" s="5">
        <v>2.812252944613018</v>
      </c>
      <c r="T78" s="5">
        <v>2.8109112456960998</v>
      </c>
      <c r="U78" s="5">
        <v>2.8095765681890712</v>
      </c>
      <c r="V78" s="5">
        <v>2.8082488645896588</v>
      </c>
      <c r="W78" s="5">
        <v>2.8069280878689726</v>
      </c>
      <c r="X78" s="5">
        <v>2.8059975845735323</v>
      </c>
      <c r="Y78" s="5">
        <v>2.805070002631386</v>
      </c>
      <c r="Z78" s="5">
        <v>2.804145356199959</v>
      </c>
      <c r="AA78" s="5">
        <v>2.8032236586069121</v>
      </c>
      <c r="AB78" s="5">
        <v>2.8023049223727936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2.8795691907145566</v>
      </c>
      <c r="D79" s="5">
        <v>2.8712215244138042</v>
      </c>
      <c r="E79" s="5">
        <v>2.8630288294169079</v>
      </c>
      <c r="F79" s="5">
        <v>2.8549867467225658</v>
      </c>
      <c r="G79" s="5">
        <v>2.8470910798400055</v>
      </c>
      <c r="H79" s="5">
        <v>2.8393392220777049</v>
      </c>
      <c r="I79" s="5">
        <v>2.8362452876247248</v>
      </c>
      <c r="J79" s="5">
        <v>2.8331763190412169</v>
      </c>
      <c r="K79" s="5">
        <v>2.8301320265362375</v>
      </c>
      <c r="L79" s="5">
        <v>2.8271121250273854</v>
      </c>
      <c r="M79" s="5">
        <v>2.8241163340178463</v>
      </c>
      <c r="N79" s="5">
        <v>2.8219843705916898</v>
      </c>
      <c r="O79" s="5">
        <v>2.8198670602571561</v>
      </c>
      <c r="P79" s="5">
        <v>2.8177642687136322</v>
      </c>
      <c r="Q79" s="5">
        <v>2.8156758632954264</v>
      </c>
      <c r="R79" s="5">
        <v>2.813601712930442</v>
      </c>
      <c r="S79" s="5">
        <v>2.812252944613018</v>
      </c>
      <c r="T79" s="5">
        <v>2.8109112456960998</v>
      </c>
      <c r="U79" s="5">
        <v>2.8095765681890712</v>
      </c>
      <c r="V79" s="5">
        <v>2.8082488645896588</v>
      </c>
      <c r="W79" s="5">
        <v>2.8069280878689726</v>
      </c>
      <c r="X79" s="5">
        <v>2.8059975845735323</v>
      </c>
      <c r="Y79" s="5">
        <v>2.805070002631386</v>
      </c>
      <c r="Z79" s="5">
        <v>2.804145356199959</v>
      </c>
      <c r="AA79" s="5">
        <v>2.8032236586069121</v>
      </c>
      <c r="AB79" s="5">
        <v>2.8023049223727936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2.8795691907145566</v>
      </c>
      <c r="D80" s="5">
        <v>2.8712215244138042</v>
      </c>
      <c r="E80" s="5">
        <v>2.8630288294169079</v>
      </c>
      <c r="F80" s="5">
        <v>2.8549867467225658</v>
      </c>
      <c r="G80" s="5">
        <v>2.8470910798400055</v>
      </c>
      <c r="H80" s="5">
        <v>2.8393392220777049</v>
      </c>
      <c r="I80" s="5">
        <v>2.8362452876247248</v>
      </c>
      <c r="J80" s="5">
        <v>2.8331763190412169</v>
      </c>
      <c r="K80" s="5">
        <v>2.8301320265362375</v>
      </c>
      <c r="L80" s="5">
        <v>2.8271121250273854</v>
      </c>
      <c r="M80" s="5">
        <v>2.8241163340178463</v>
      </c>
      <c r="N80" s="5">
        <v>2.8219843705916898</v>
      </c>
      <c r="O80" s="5">
        <v>2.8198670602571561</v>
      </c>
      <c r="P80" s="5">
        <v>2.8177642687136322</v>
      </c>
      <c r="Q80" s="5">
        <v>2.8156758632954264</v>
      </c>
      <c r="R80" s="5">
        <v>2.813601712930442</v>
      </c>
      <c r="S80" s="5">
        <v>2.812252944613018</v>
      </c>
      <c r="T80" s="5">
        <v>2.8109112456960998</v>
      </c>
      <c r="U80" s="5">
        <v>2.8095765681890712</v>
      </c>
      <c r="V80" s="5">
        <v>2.8082488645896588</v>
      </c>
      <c r="W80" s="5">
        <v>2.8069280878689726</v>
      </c>
      <c r="X80" s="5">
        <v>2.8059975845735323</v>
      </c>
      <c r="Y80" s="5">
        <v>2.805070002631386</v>
      </c>
      <c r="Z80" s="5">
        <v>2.804145356199959</v>
      </c>
      <c r="AA80" s="5">
        <v>2.8032236586069121</v>
      </c>
      <c r="AB80" s="5">
        <v>2.8023049223727936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2.8795691907145566</v>
      </c>
      <c r="D81" s="5">
        <v>2.8712215244138042</v>
      </c>
      <c r="E81" s="5">
        <v>2.8630288294169079</v>
      </c>
      <c r="F81" s="5">
        <v>2.8549867467225658</v>
      </c>
      <c r="G81" s="5">
        <v>2.8470910798400055</v>
      </c>
      <c r="H81" s="5">
        <v>2.8393392220777049</v>
      </c>
      <c r="I81" s="5">
        <v>2.8362452876247248</v>
      </c>
      <c r="J81" s="5">
        <v>2.8331763190412169</v>
      </c>
      <c r="K81" s="5">
        <v>2.8301320265362375</v>
      </c>
      <c r="L81" s="5">
        <v>2.8271121250273854</v>
      </c>
      <c r="M81" s="5">
        <v>2.8241163340178463</v>
      </c>
      <c r="N81" s="5">
        <v>2.8219843705916898</v>
      </c>
      <c r="O81" s="5">
        <v>2.8198670602571561</v>
      </c>
      <c r="P81" s="5">
        <v>2.8177642687136322</v>
      </c>
      <c r="Q81" s="5">
        <v>2.8156758632954264</v>
      </c>
      <c r="R81" s="5">
        <v>2.813601712930442</v>
      </c>
      <c r="S81" s="5">
        <v>2.812252944613018</v>
      </c>
      <c r="T81" s="5">
        <v>2.8109112456960998</v>
      </c>
      <c r="U81" s="5">
        <v>2.8095765681890712</v>
      </c>
      <c r="V81" s="5">
        <v>2.8082488645896588</v>
      </c>
      <c r="W81" s="5">
        <v>2.8069280878689726</v>
      </c>
      <c r="X81" s="5">
        <v>2.8059975845735323</v>
      </c>
      <c r="Y81" s="5">
        <v>2.805070002631386</v>
      </c>
      <c r="Z81" s="5">
        <v>2.804145356199959</v>
      </c>
      <c r="AA81" s="5">
        <v>2.8032236586069121</v>
      </c>
      <c r="AB81" s="5">
        <v>2.8023049223727936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2.8795691907145566</v>
      </c>
      <c r="D82" s="5">
        <v>2.8712215244138042</v>
      </c>
      <c r="E82" s="5">
        <v>2.8630288294169079</v>
      </c>
      <c r="F82" s="5">
        <v>2.8549867467225658</v>
      </c>
      <c r="G82" s="5">
        <v>2.8470910798400055</v>
      </c>
      <c r="H82" s="5">
        <v>2.8393392220777049</v>
      </c>
      <c r="I82" s="5">
        <v>2.8362452876247248</v>
      </c>
      <c r="J82" s="5">
        <v>2.8331763190412169</v>
      </c>
      <c r="K82" s="5">
        <v>2.8301320265362375</v>
      </c>
      <c r="L82" s="5">
        <v>2.8271121250273854</v>
      </c>
      <c r="M82" s="5">
        <v>2.8241163340178463</v>
      </c>
      <c r="N82" s="5">
        <v>2.8219843705916898</v>
      </c>
      <c r="O82" s="5">
        <v>2.8198670602571561</v>
      </c>
      <c r="P82" s="5">
        <v>2.8177642687136322</v>
      </c>
      <c r="Q82" s="5">
        <v>2.8156758632954264</v>
      </c>
      <c r="R82" s="5">
        <v>2.813601712930442</v>
      </c>
      <c r="S82" s="5">
        <v>2.812252944613018</v>
      </c>
      <c r="T82" s="5">
        <v>2.8109112456960998</v>
      </c>
      <c r="U82" s="5">
        <v>2.8095765681890712</v>
      </c>
      <c r="V82" s="5">
        <v>2.8082488645896588</v>
      </c>
      <c r="W82" s="5">
        <v>2.8069280878689726</v>
      </c>
      <c r="X82" s="5">
        <v>2.8059975845735323</v>
      </c>
      <c r="Y82" s="5">
        <v>2.805070002631386</v>
      </c>
      <c r="Z82" s="5">
        <v>2.804145356199959</v>
      </c>
      <c r="AA82" s="5">
        <v>2.8032236586069121</v>
      </c>
      <c r="AB82" s="5">
        <v>2.8023049223727936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2.8795691907145566</v>
      </c>
      <c r="D83" s="5">
        <v>2.8712215244138042</v>
      </c>
      <c r="E83" s="5">
        <v>2.8630288294169079</v>
      </c>
      <c r="F83" s="5">
        <v>2.8549867467225658</v>
      </c>
      <c r="G83" s="5">
        <v>2.8470910798400055</v>
      </c>
      <c r="H83" s="5">
        <v>2.8393392220777049</v>
      </c>
      <c r="I83" s="5">
        <v>2.8362452876247248</v>
      </c>
      <c r="J83" s="5">
        <v>2.8331763190412169</v>
      </c>
      <c r="K83" s="5">
        <v>2.8301320265362375</v>
      </c>
      <c r="L83" s="5">
        <v>2.8271121250273854</v>
      </c>
      <c r="M83" s="5">
        <v>2.8241163340178463</v>
      </c>
      <c r="N83" s="5">
        <v>2.8219843705916898</v>
      </c>
      <c r="O83" s="5">
        <v>2.8198670602571561</v>
      </c>
      <c r="P83" s="5">
        <v>2.8177642687136322</v>
      </c>
      <c r="Q83" s="5">
        <v>2.8156758632954264</v>
      </c>
      <c r="R83" s="5">
        <v>2.813601712930442</v>
      </c>
      <c r="S83" s="5">
        <v>2.812252944613018</v>
      </c>
      <c r="T83" s="5">
        <v>2.8109112456960998</v>
      </c>
      <c r="U83" s="5">
        <v>2.8095765681890712</v>
      </c>
      <c r="V83" s="5">
        <v>2.8082488645896588</v>
      </c>
      <c r="W83" s="5">
        <v>2.8069280878689726</v>
      </c>
      <c r="X83" s="5">
        <v>2.8059975845735323</v>
      </c>
      <c r="Y83" s="5">
        <v>2.805070002631386</v>
      </c>
      <c r="Z83" s="5">
        <v>2.804145356199959</v>
      </c>
      <c r="AA83" s="5">
        <v>2.8032236586069121</v>
      </c>
      <c r="AB83" s="5">
        <v>2.8023049223727936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2.8795691907145566</v>
      </c>
      <c r="D84" s="5">
        <v>2.8712215244138042</v>
      </c>
      <c r="E84" s="5">
        <v>2.8630288294169079</v>
      </c>
      <c r="F84" s="5">
        <v>2.8549867467225658</v>
      </c>
      <c r="G84" s="5">
        <v>2.8470910798400055</v>
      </c>
      <c r="H84" s="5">
        <v>2.8393392220777049</v>
      </c>
      <c r="I84" s="5">
        <v>2.8362452876247248</v>
      </c>
      <c r="J84" s="5">
        <v>2.8331763190412169</v>
      </c>
      <c r="K84" s="5">
        <v>2.8301320265362375</v>
      </c>
      <c r="L84" s="5">
        <v>2.8271121250273854</v>
      </c>
      <c r="M84" s="5">
        <v>2.8241163340178463</v>
      </c>
      <c r="N84" s="5">
        <v>2.8219843705916898</v>
      </c>
      <c r="O84" s="5">
        <v>2.8198670602571561</v>
      </c>
      <c r="P84" s="5">
        <v>2.8177642687136322</v>
      </c>
      <c r="Q84" s="5">
        <v>2.8156758632954264</v>
      </c>
      <c r="R84" s="5">
        <v>2.813601712930442</v>
      </c>
      <c r="S84" s="5">
        <v>2.812252944613018</v>
      </c>
      <c r="T84" s="5">
        <v>2.8109112456960998</v>
      </c>
      <c r="U84" s="5">
        <v>2.8095765681890712</v>
      </c>
      <c r="V84" s="5">
        <v>2.8082488645896588</v>
      </c>
      <c r="W84" s="5">
        <v>2.8069280878689726</v>
      </c>
      <c r="X84" s="5">
        <v>2.8059975845735323</v>
      </c>
      <c r="Y84" s="5">
        <v>2.805070002631386</v>
      </c>
      <c r="Z84" s="5">
        <v>2.804145356199959</v>
      </c>
      <c r="AA84" s="5">
        <v>2.8032236586069121</v>
      </c>
      <c r="AB84" s="5">
        <v>2.8023049223727936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2.8795691907145566</v>
      </c>
      <c r="D85" s="5">
        <v>2.8712215244138042</v>
      </c>
      <c r="E85" s="5">
        <v>2.8630288294169079</v>
      </c>
      <c r="F85" s="5">
        <v>2.8549867467225658</v>
      </c>
      <c r="G85" s="5">
        <v>2.8470910798400055</v>
      </c>
      <c r="H85" s="5">
        <v>2.8393392220777049</v>
      </c>
      <c r="I85" s="5">
        <v>2.8362452876247248</v>
      </c>
      <c r="J85" s="5">
        <v>2.8331763190412169</v>
      </c>
      <c r="K85" s="5">
        <v>2.8301320265362375</v>
      </c>
      <c r="L85" s="5">
        <v>2.8271121250273854</v>
      </c>
      <c r="M85" s="5">
        <v>2.8241163340178463</v>
      </c>
      <c r="N85" s="5">
        <v>2.8219843705916898</v>
      </c>
      <c r="O85" s="5">
        <v>2.8198670602571561</v>
      </c>
      <c r="P85" s="5">
        <v>2.8177642687136322</v>
      </c>
      <c r="Q85" s="5">
        <v>2.8156758632954264</v>
      </c>
      <c r="R85" s="5">
        <v>2.813601712930442</v>
      </c>
      <c r="S85" s="5">
        <v>2.812252944613018</v>
      </c>
      <c r="T85" s="5">
        <v>2.8109112456960998</v>
      </c>
      <c r="U85" s="5">
        <v>2.8095765681890712</v>
      </c>
      <c r="V85" s="5">
        <v>2.8082488645896588</v>
      </c>
      <c r="W85" s="5">
        <v>2.8069280878689726</v>
      </c>
      <c r="X85" s="5">
        <v>2.8059975845735323</v>
      </c>
      <c r="Y85" s="5">
        <v>2.805070002631386</v>
      </c>
      <c r="Z85" s="5">
        <v>2.804145356199959</v>
      </c>
      <c r="AA85" s="5">
        <v>2.8032236586069121</v>
      </c>
      <c r="AB85" s="5">
        <v>2.8023049223727936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2.8795691907145566</v>
      </c>
      <c r="D86" s="5">
        <v>2.8712215244138042</v>
      </c>
      <c r="E86" s="5">
        <v>2.8630288294169079</v>
      </c>
      <c r="F86" s="5">
        <v>2.8549867467225658</v>
      </c>
      <c r="G86" s="5">
        <v>2.8470910798400055</v>
      </c>
      <c r="H86" s="5">
        <v>2.8393392220777049</v>
      </c>
      <c r="I86" s="5">
        <v>2.8362452876247248</v>
      </c>
      <c r="J86" s="5">
        <v>2.8331763190412169</v>
      </c>
      <c r="K86" s="5">
        <v>2.8301320265362375</v>
      </c>
      <c r="L86" s="5">
        <v>2.8271121250273854</v>
      </c>
      <c r="M86" s="5">
        <v>2.8241163340178463</v>
      </c>
      <c r="N86" s="5">
        <v>2.8219843705916898</v>
      </c>
      <c r="O86" s="5">
        <v>2.8198670602571561</v>
      </c>
      <c r="P86" s="5">
        <v>2.8177642687136322</v>
      </c>
      <c r="Q86" s="5">
        <v>2.8156758632954264</v>
      </c>
      <c r="R86" s="5">
        <v>2.813601712930442</v>
      </c>
      <c r="S86" s="5">
        <v>2.812252944613018</v>
      </c>
      <c r="T86" s="5">
        <v>2.8109112456960998</v>
      </c>
      <c r="U86" s="5">
        <v>2.8095765681890712</v>
      </c>
      <c r="V86" s="5">
        <v>2.8082488645896588</v>
      </c>
      <c r="W86" s="5">
        <v>2.8069280878689726</v>
      </c>
      <c r="X86" s="5">
        <v>2.8059975845735323</v>
      </c>
      <c r="Y86" s="5">
        <v>2.805070002631386</v>
      </c>
      <c r="Z86" s="5">
        <v>2.804145356199959</v>
      </c>
      <c r="AA86" s="5">
        <v>2.8032236586069121</v>
      </c>
      <c r="AB86" s="5">
        <v>2.8023049223727936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2.8795691907145566</v>
      </c>
      <c r="D87" s="5">
        <v>2.8712215244138042</v>
      </c>
      <c r="E87" s="5">
        <v>2.8630288294169079</v>
      </c>
      <c r="F87" s="5">
        <v>2.8549867467225658</v>
      </c>
      <c r="G87" s="5">
        <v>2.8470910798400055</v>
      </c>
      <c r="H87" s="5">
        <v>2.8393392220777049</v>
      </c>
      <c r="I87" s="5">
        <v>2.8362452876247248</v>
      </c>
      <c r="J87" s="5">
        <v>2.8331763190412169</v>
      </c>
      <c r="K87" s="5">
        <v>2.8301320265362375</v>
      </c>
      <c r="L87" s="5">
        <v>2.8271121250273854</v>
      </c>
      <c r="M87" s="5">
        <v>2.8241163340178463</v>
      </c>
      <c r="N87" s="5">
        <v>2.8219843705916898</v>
      </c>
      <c r="O87" s="5">
        <v>2.8198670602571561</v>
      </c>
      <c r="P87" s="5">
        <v>2.8177642687136322</v>
      </c>
      <c r="Q87" s="5">
        <v>2.8156758632954264</v>
      </c>
      <c r="R87" s="5">
        <v>2.813601712930442</v>
      </c>
      <c r="S87" s="5">
        <v>2.812252944613018</v>
      </c>
      <c r="T87" s="5">
        <v>2.8109112456960998</v>
      </c>
      <c r="U87" s="5">
        <v>2.8095765681890712</v>
      </c>
      <c r="V87" s="5">
        <v>2.8082488645896588</v>
      </c>
      <c r="W87" s="5">
        <v>2.8069280878689726</v>
      </c>
      <c r="X87" s="5">
        <v>2.8059975845735323</v>
      </c>
      <c r="Y87" s="5">
        <v>2.805070002631386</v>
      </c>
      <c r="Z87" s="5">
        <v>2.804145356199959</v>
      </c>
      <c r="AA87" s="5">
        <v>2.8032236586069121</v>
      </c>
      <c r="AB87" s="5">
        <v>2.8023049223727936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2.8795691907145566</v>
      </c>
      <c r="D88" s="5">
        <v>2.8712215244138042</v>
      </c>
      <c r="E88" s="5">
        <v>2.8630288294169079</v>
      </c>
      <c r="F88" s="5">
        <v>2.8549867467225658</v>
      </c>
      <c r="G88" s="5">
        <v>2.8470910798400055</v>
      </c>
      <c r="H88" s="5">
        <v>2.8393392220777049</v>
      </c>
      <c r="I88" s="5">
        <v>2.8362452876247248</v>
      </c>
      <c r="J88" s="5">
        <v>2.8331763190412169</v>
      </c>
      <c r="K88" s="5">
        <v>2.8301320265362375</v>
      </c>
      <c r="L88" s="5">
        <v>2.8271121250273854</v>
      </c>
      <c r="M88" s="5">
        <v>2.8241163340178463</v>
      </c>
      <c r="N88" s="5">
        <v>2.8219843705916898</v>
      </c>
      <c r="O88" s="5">
        <v>2.8198670602571561</v>
      </c>
      <c r="P88" s="5">
        <v>2.8177642687136322</v>
      </c>
      <c r="Q88" s="5">
        <v>2.8156758632954264</v>
      </c>
      <c r="R88" s="5">
        <v>2.813601712930442</v>
      </c>
      <c r="S88" s="5">
        <v>2.812252944613018</v>
      </c>
      <c r="T88" s="5">
        <v>2.8109112456960998</v>
      </c>
      <c r="U88" s="5">
        <v>2.8095765681890712</v>
      </c>
      <c r="V88" s="5">
        <v>2.8082488645896588</v>
      </c>
      <c r="W88" s="5">
        <v>2.8069280878689726</v>
      </c>
      <c r="X88" s="5">
        <v>2.8059975845735323</v>
      </c>
      <c r="Y88" s="5">
        <v>2.805070002631386</v>
      </c>
      <c r="Z88" s="5">
        <v>2.804145356199959</v>
      </c>
      <c r="AA88" s="5">
        <v>2.8032236586069121</v>
      </c>
      <c r="AB88" s="5">
        <v>2.8023049223727936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2.8795691907145566</v>
      </c>
      <c r="D89" s="5">
        <v>2.8712215244138042</v>
      </c>
      <c r="E89" s="5">
        <v>2.8630288294169079</v>
      </c>
      <c r="F89" s="5">
        <v>2.8549867467225658</v>
      </c>
      <c r="G89" s="5">
        <v>2.8470910798400055</v>
      </c>
      <c r="H89" s="5">
        <v>2.8393392220777049</v>
      </c>
      <c r="I89" s="5">
        <v>2.8362452876247248</v>
      </c>
      <c r="J89" s="5">
        <v>2.8331763190412169</v>
      </c>
      <c r="K89" s="5">
        <v>2.8301320265362375</v>
      </c>
      <c r="L89" s="5">
        <v>2.8271121250273854</v>
      </c>
      <c r="M89" s="5">
        <v>2.8241163340178463</v>
      </c>
      <c r="N89" s="5">
        <v>2.8219843705916898</v>
      </c>
      <c r="O89" s="5">
        <v>2.8198670602571561</v>
      </c>
      <c r="P89" s="5">
        <v>2.8177642687136322</v>
      </c>
      <c r="Q89" s="5">
        <v>2.8156758632954264</v>
      </c>
      <c r="R89" s="5">
        <v>2.813601712930442</v>
      </c>
      <c r="S89" s="5">
        <v>2.812252944613018</v>
      </c>
      <c r="T89" s="5">
        <v>2.8109112456960998</v>
      </c>
      <c r="U89" s="5">
        <v>2.8095765681890712</v>
      </c>
      <c r="V89" s="5">
        <v>2.8082488645896588</v>
      </c>
      <c r="W89" s="5">
        <v>2.8069280878689726</v>
      </c>
      <c r="X89" s="5">
        <v>2.8059975845735323</v>
      </c>
      <c r="Y89" s="5">
        <v>2.805070002631386</v>
      </c>
      <c r="Z89" s="5">
        <v>2.804145356199959</v>
      </c>
      <c r="AA89" s="5">
        <v>2.8032236586069121</v>
      </c>
      <c r="AB89" s="5">
        <v>2.8023049223727936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2.8795691907145566</v>
      </c>
      <c r="D90" s="5">
        <v>2.8712215244138042</v>
      </c>
      <c r="E90" s="5">
        <v>2.8630288294169079</v>
      </c>
      <c r="F90" s="5">
        <v>2.8549867467225658</v>
      </c>
      <c r="G90" s="5">
        <v>2.8470910798400055</v>
      </c>
      <c r="H90" s="5">
        <v>2.8393392220777049</v>
      </c>
      <c r="I90" s="5">
        <v>2.8362452876247248</v>
      </c>
      <c r="J90" s="5">
        <v>2.8331763190412169</v>
      </c>
      <c r="K90" s="5">
        <v>2.8301320265362375</v>
      </c>
      <c r="L90" s="5">
        <v>2.8271121250273854</v>
      </c>
      <c r="M90" s="5">
        <v>2.8241163340178463</v>
      </c>
      <c r="N90" s="5">
        <v>2.8219843705916898</v>
      </c>
      <c r="O90" s="5">
        <v>2.8198670602571561</v>
      </c>
      <c r="P90" s="5">
        <v>2.8177642687136322</v>
      </c>
      <c r="Q90" s="5">
        <v>2.8156758632954264</v>
      </c>
      <c r="R90" s="5">
        <v>2.813601712930442</v>
      </c>
      <c r="S90" s="5">
        <v>2.812252944613018</v>
      </c>
      <c r="T90" s="5">
        <v>2.8109112456960998</v>
      </c>
      <c r="U90" s="5">
        <v>2.8095765681890712</v>
      </c>
      <c r="V90" s="5">
        <v>2.8082488645896588</v>
      </c>
      <c r="W90" s="5">
        <v>2.8069280878689726</v>
      </c>
      <c r="X90" s="5">
        <v>2.8059975845735323</v>
      </c>
      <c r="Y90" s="5">
        <v>2.805070002631386</v>
      </c>
      <c r="Z90" s="5">
        <v>2.804145356199959</v>
      </c>
      <c r="AA90" s="5">
        <v>2.8032236586069121</v>
      </c>
      <c r="AB90" s="5">
        <v>2.8023049223727936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2.8795691907145566</v>
      </c>
      <c r="D91" s="5">
        <v>2.8712215244138042</v>
      </c>
      <c r="E91" s="5">
        <v>2.8630288294169079</v>
      </c>
      <c r="F91" s="5">
        <v>2.8549867467225658</v>
      </c>
      <c r="G91" s="5">
        <v>2.8470910798400055</v>
      </c>
      <c r="H91" s="5">
        <v>2.8393392220777049</v>
      </c>
      <c r="I91" s="5">
        <v>2.8362452876247248</v>
      </c>
      <c r="J91" s="5">
        <v>2.8331763190412169</v>
      </c>
      <c r="K91" s="5">
        <v>2.8301320265362375</v>
      </c>
      <c r="L91" s="5">
        <v>2.8271121250273854</v>
      </c>
      <c r="M91" s="5">
        <v>2.8241163340178463</v>
      </c>
      <c r="N91" s="5">
        <v>2.8219843705916898</v>
      </c>
      <c r="O91" s="5">
        <v>2.8198670602571561</v>
      </c>
      <c r="P91" s="5">
        <v>2.8177642687136322</v>
      </c>
      <c r="Q91" s="5">
        <v>2.8156758632954264</v>
      </c>
      <c r="R91" s="5">
        <v>2.813601712930442</v>
      </c>
      <c r="S91" s="5">
        <v>2.812252944613018</v>
      </c>
      <c r="T91" s="5">
        <v>2.8109112456960998</v>
      </c>
      <c r="U91" s="5">
        <v>2.8095765681890712</v>
      </c>
      <c r="V91" s="5">
        <v>2.8082488645896588</v>
      </c>
      <c r="W91" s="5">
        <v>2.8069280878689726</v>
      </c>
      <c r="X91" s="5">
        <v>2.8059975845735323</v>
      </c>
      <c r="Y91" s="5">
        <v>2.805070002631386</v>
      </c>
      <c r="Z91" s="5">
        <v>2.804145356199959</v>
      </c>
      <c r="AA91" s="5">
        <v>2.8032236586069121</v>
      </c>
      <c r="AB91" s="5">
        <v>2.8023049223727936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2.8795691907145566</v>
      </c>
      <c r="D92" s="5">
        <v>2.8712215244138042</v>
      </c>
      <c r="E92" s="5">
        <v>2.8630288294169079</v>
      </c>
      <c r="F92" s="5">
        <v>2.8549867467225658</v>
      </c>
      <c r="G92" s="5">
        <v>2.8470910798400055</v>
      </c>
      <c r="H92" s="5">
        <v>2.8393392220777049</v>
      </c>
      <c r="I92" s="5">
        <v>2.8362452876247248</v>
      </c>
      <c r="J92" s="5">
        <v>2.8331763190412169</v>
      </c>
      <c r="K92" s="5">
        <v>2.8301320265362375</v>
      </c>
      <c r="L92" s="5">
        <v>2.8271121250273854</v>
      </c>
      <c r="M92" s="5">
        <v>2.8241163340178463</v>
      </c>
      <c r="N92" s="5">
        <v>2.8219843705916898</v>
      </c>
      <c r="O92" s="5">
        <v>2.8198670602571561</v>
      </c>
      <c r="P92" s="5">
        <v>2.8177642687136322</v>
      </c>
      <c r="Q92" s="5">
        <v>2.8156758632954264</v>
      </c>
      <c r="R92" s="5">
        <v>2.813601712930442</v>
      </c>
      <c r="S92" s="5">
        <v>2.812252944613018</v>
      </c>
      <c r="T92" s="5">
        <v>2.8109112456960998</v>
      </c>
      <c r="U92" s="5">
        <v>2.8095765681890712</v>
      </c>
      <c r="V92" s="5">
        <v>2.8082488645896588</v>
      </c>
      <c r="W92" s="5">
        <v>2.8069280878689726</v>
      </c>
      <c r="X92" s="5">
        <v>2.8059975845735323</v>
      </c>
      <c r="Y92" s="5">
        <v>2.805070002631386</v>
      </c>
      <c r="Z92" s="5">
        <v>2.804145356199959</v>
      </c>
      <c r="AA92" s="5">
        <v>2.8032236586069121</v>
      </c>
      <c r="AB92" s="5">
        <v>2.8023049223727936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2.8795691907145566</v>
      </c>
      <c r="D93" s="5">
        <v>2.8712215244138042</v>
      </c>
      <c r="E93" s="5">
        <v>2.8630288294169079</v>
      </c>
      <c r="F93" s="5">
        <v>2.8549867467225658</v>
      </c>
      <c r="G93" s="5">
        <v>2.8470910798400055</v>
      </c>
      <c r="H93" s="5">
        <v>2.8393392220777049</v>
      </c>
      <c r="I93" s="5">
        <v>2.8362452876247248</v>
      </c>
      <c r="J93" s="5">
        <v>2.8331763190412169</v>
      </c>
      <c r="K93" s="5">
        <v>2.8301320265362375</v>
      </c>
      <c r="L93" s="5">
        <v>2.8271121250273854</v>
      </c>
      <c r="M93" s="5">
        <v>2.8241163340178463</v>
      </c>
      <c r="N93" s="5">
        <v>2.8219843705916898</v>
      </c>
      <c r="O93" s="5">
        <v>2.8198670602571561</v>
      </c>
      <c r="P93" s="5">
        <v>2.8177642687136322</v>
      </c>
      <c r="Q93" s="5">
        <v>2.8156758632954264</v>
      </c>
      <c r="R93" s="5">
        <v>2.813601712930442</v>
      </c>
      <c r="S93" s="5">
        <v>2.812252944613018</v>
      </c>
      <c r="T93" s="5">
        <v>2.8109112456960998</v>
      </c>
      <c r="U93" s="5">
        <v>2.8095765681890712</v>
      </c>
      <c r="V93" s="5">
        <v>2.8082488645896588</v>
      </c>
      <c r="W93" s="5">
        <v>2.8069280878689726</v>
      </c>
      <c r="X93" s="5">
        <v>2.8059975845735323</v>
      </c>
      <c r="Y93" s="5">
        <v>2.805070002631386</v>
      </c>
      <c r="Z93" s="5">
        <v>2.804145356199959</v>
      </c>
      <c r="AA93" s="5">
        <v>2.8032236586069121</v>
      </c>
      <c r="AB93" s="5">
        <v>2.8023049223727936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2.8795691907145566</v>
      </c>
      <c r="D94" s="5">
        <v>2.8712215244138042</v>
      </c>
      <c r="E94" s="5">
        <v>2.8630288294169079</v>
      </c>
      <c r="F94" s="5">
        <v>2.8549867467225658</v>
      </c>
      <c r="G94" s="5">
        <v>2.8470910798400055</v>
      </c>
      <c r="H94" s="5">
        <v>2.8393392220777049</v>
      </c>
      <c r="I94" s="5">
        <v>2.8362452876247248</v>
      </c>
      <c r="J94" s="5">
        <v>2.8331763190412169</v>
      </c>
      <c r="K94" s="5">
        <v>2.8301320265362375</v>
      </c>
      <c r="L94" s="5">
        <v>2.8271121250273854</v>
      </c>
      <c r="M94" s="5">
        <v>2.8241163340178463</v>
      </c>
      <c r="N94" s="5">
        <v>2.8219843705916898</v>
      </c>
      <c r="O94" s="5">
        <v>2.8198670602571561</v>
      </c>
      <c r="P94" s="5">
        <v>2.8177642687136322</v>
      </c>
      <c r="Q94" s="5">
        <v>2.8156758632954264</v>
      </c>
      <c r="R94" s="5">
        <v>2.813601712930442</v>
      </c>
      <c r="S94" s="5">
        <v>2.812252944613018</v>
      </c>
      <c r="T94" s="5">
        <v>2.8109112456960998</v>
      </c>
      <c r="U94" s="5">
        <v>2.8095765681890712</v>
      </c>
      <c r="V94" s="5">
        <v>2.8082488645896588</v>
      </c>
      <c r="W94" s="5">
        <v>2.8069280878689726</v>
      </c>
      <c r="X94" s="5">
        <v>2.8059975845735323</v>
      </c>
      <c r="Y94" s="5">
        <v>2.805070002631386</v>
      </c>
      <c r="Z94" s="5">
        <v>2.804145356199959</v>
      </c>
      <c r="AA94" s="5">
        <v>2.8032236586069121</v>
      </c>
      <c r="AB94" s="5">
        <v>2.8023049223727936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2.8795691907145566</v>
      </c>
      <c r="D95" s="5">
        <v>2.8712215244138042</v>
      </c>
      <c r="E95" s="5">
        <v>2.8630288294169079</v>
      </c>
      <c r="F95" s="5">
        <v>2.8549867467225658</v>
      </c>
      <c r="G95" s="5">
        <v>2.8470910798400055</v>
      </c>
      <c r="H95" s="5">
        <v>2.8393392220777049</v>
      </c>
      <c r="I95" s="5">
        <v>2.8362452876247248</v>
      </c>
      <c r="J95" s="5">
        <v>2.8331763190412169</v>
      </c>
      <c r="K95" s="5">
        <v>2.8301320265362375</v>
      </c>
      <c r="L95" s="5">
        <v>2.8271121250273854</v>
      </c>
      <c r="M95" s="5">
        <v>2.8241163340178463</v>
      </c>
      <c r="N95" s="5">
        <v>2.8219843705916898</v>
      </c>
      <c r="O95" s="5">
        <v>2.8198670602571561</v>
      </c>
      <c r="P95" s="5">
        <v>2.8177642687136322</v>
      </c>
      <c r="Q95" s="5">
        <v>2.8156758632954264</v>
      </c>
      <c r="R95" s="5">
        <v>2.813601712930442</v>
      </c>
      <c r="S95" s="5">
        <v>2.812252944613018</v>
      </c>
      <c r="T95" s="5">
        <v>2.8109112456960998</v>
      </c>
      <c r="U95" s="5">
        <v>2.8095765681890712</v>
      </c>
      <c r="V95" s="5">
        <v>2.8082488645896588</v>
      </c>
      <c r="W95" s="5">
        <v>2.8069280878689726</v>
      </c>
      <c r="X95" s="5">
        <v>2.8059975845735323</v>
      </c>
      <c r="Y95" s="5">
        <v>2.805070002631386</v>
      </c>
      <c r="Z95" s="5">
        <v>2.804145356199959</v>
      </c>
      <c r="AA95" s="5">
        <v>2.8032236586069121</v>
      </c>
      <c r="AB95" s="5">
        <v>2.8023049223727936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2.8795691907145566</v>
      </c>
      <c r="D96" s="5">
        <v>2.8712215244138042</v>
      </c>
      <c r="E96" s="5">
        <v>2.8630288294169079</v>
      </c>
      <c r="F96" s="5">
        <v>2.8549867467225658</v>
      </c>
      <c r="G96" s="5">
        <v>2.8470910798400055</v>
      </c>
      <c r="H96" s="5">
        <v>2.8393392220777049</v>
      </c>
      <c r="I96" s="5">
        <v>2.8362452876247248</v>
      </c>
      <c r="J96" s="5">
        <v>2.8331763190412169</v>
      </c>
      <c r="K96" s="5">
        <v>2.8301320265362375</v>
      </c>
      <c r="L96" s="5">
        <v>2.8271121250273854</v>
      </c>
      <c r="M96" s="5">
        <v>2.8241163340178463</v>
      </c>
      <c r="N96" s="5">
        <v>2.8219843705916898</v>
      </c>
      <c r="O96" s="5">
        <v>2.8198670602571561</v>
      </c>
      <c r="P96" s="5">
        <v>2.8177642687136322</v>
      </c>
      <c r="Q96" s="5">
        <v>2.8156758632954264</v>
      </c>
      <c r="R96" s="5">
        <v>2.813601712930442</v>
      </c>
      <c r="S96" s="5">
        <v>2.812252944613018</v>
      </c>
      <c r="T96" s="5">
        <v>2.8109112456960998</v>
      </c>
      <c r="U96" s="5">
        <v>2.8095765681890712</v>
      </c>
      <c r="V96" s="5">
        <v>2.8082488645896588</v>
      </c>
      <c r="W96" s="5">
        <v>2.8069280878689726</v>
      </c>
      <c r="X96" s="5">
        <v>2.8059975845735323</v>
      </c>
      <c r="Y96" s="5">
        <v>2.805070002631386</v>
      </c>
      <c r="Z96" s="5">
        <v>2.804145356199959</v>
      </c>
      <c r="AA96" s="5">
        <v>2.8032236586069121</v>
      </c>
      <c r="AB96" s="5">
        <v>2.8023049223727936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2.8795691907145566</v>
      </c>
      <c r="D97" s="5">
        <v>2.8712215244138042</v>
      </c>
      <c r="E97" s="5">
        <v>2.8630288294169079</v>
      </c>
      <c r="F97" s="5">
        <v>2.8549867467225658</v>
      </c>
      <c r="G97" s="5">
        <v>2.8470910798400055</v>
      </c>
      <c r="H97" s="5">
        <v>2.8393392220777049</v>
      </c>
      <c r="I97" s="5">
        <v>2.8362452876247248</v>
      </c>
      <c r="J97" s="5">
        <v>2.8331763190412169</v>
      </c>
      <c r="K97" s="5">
        <v>2.8301320265362375</v>
      </c>
      <c r="L97" s="5">
        <v>2.8271121250273854</v>
      </c>
      <c r="M97" s="5">
        <v>2.8241163340178463</v>
      </c>
      <c r="N97" s="5">
        <v>2.8219843705916898</v>
      </c>
      <c r="O97" s="5">
        <v>2.8198670602571561</v>
      </c>
      <c r="P97" s="5">
        <v>2.8177642687136322</v>
      </c>
      <c r="Q97" s="5">
        <v>2.8156758632954264</v>
      </c>
      <c r="R97" s="5">
        <v>2.813601712930442</v>
      </c>
      <c r="S97" s="5">
        <v>2.812252944613018</v>
      </c>
      <c r="T97" s="5">
        <v>2.8109112456960998</v>
      </c>
      <c r="U97" s="5">
        <v>2.8095765681890712</v>
      </c>
      <c r="V97" s="5">
        <v>2.8082488645896588</v>
      </c>
      <c r="W97" s="5">
        <v>2.8069280878689726</v>
      </c>
      <c r="X97" s="5">
        <v>2.8059975845735323</v>
      </c>
      <c r="Y97" s="5">
        <v>2.805070002631386</v>
      </c>
      <c r="Z97" s="5">
        <v>2.804145356199959</v>
      </c>
      <c r="AA97" s="5">
        <v>2.8032236586069121</v>
      </c>
      <c r="AB97" s="5">
        <v>2.8023049223727936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2.8795691907145566</v>
      </c>
      <c r="D98" s="5">
        <v>2.8712215244138042</v>
      </c>
      <c r="E98" s="5">
        <v>2.8630288294169079</v>
      </c>
      <c r="F98" s="5">
        <v>2.8549867467225658</v>
      </c>
      <c r="G98" s="5">
        <v>2.8470910798400055</v>
      </c>
      <c r="H98" s="5">
        <v>2.8393392220777049</v>
      </c>
      <c r="I98" s="5">
        <v>2.8362452876247248</v>
      </c>
      <c r="J98" s="5">
        <v>2.8331763190412169</v>
      </c>
      <c r="K98" s="5">
        <v>2.8301320265362375</v>
      </c>
      <c r="L98" s="5">
        <v>2.8271121250273854</v>
      </c>
      <c r="M98" s="5">
        <v>2.8241163340178463</v>
      </c>
      <c r="N98" s="5">
        <v>2.8219843705916898</v>
      </c>
      <c r="O98" s="5">
        <v>2.8198670602571561</v>
      </c>
      <c r="P98" s="5">
        <v>2.8177642687136322</v>
      </c>
      <c r="Q98" s="5">
        <v>2.8156758632954264</v>
      </c>
      <c r="R98" s="5">
        <v>2.813601712930442</v>
      </c>
      <c r="S98" s="5">
        <v>2.812252944613018</v>
      </c>
      <c r="T98" s="5">
        <v>2.8109112456960998</v>
      </c>
      <c r="U98" s="5">
        <v>2.8095765681890712</v>
      </c>
      <c r="V98" s="5">
        <v>2.8082488645896588</v>
      </c>
      <c r="W98" s="5">
        <v>2.8069280878689726</v>
      </c>
      <c r="X98" s="5">
        <v>2.8059975845735323</v>
      </c>
      <c r="Y98" s="5">
        <v>2.805070002631386</v>
      </c>
      <c r="Z98" s="5">
        <v>2.804145356199959</v>
      </c>
      <c r="AA98" s="5">
        <v>2.8032236586069121</v>
      </c>
      <c r="AB98" s="5">
        <v>2.8023049223727936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2.8795691907145566</v>
      </c>
      <c r="D99" s="5">
        <v>2.8712215244138042</v>
      </c>
      <c r="E99" s="5">
        <v>2.8630288294169079</v>
      </c>
      <c r="F99" s="5">
        <v>2.8549867467225658</v>
      </c>
      <c r="G99" s="5">
        <v>2.8470910798400055</v>
      </c>
      <c r="H99" s="5">
        <v>2.8393392220777049</v>
      </c>
      <c r="I99" s="5">
        <v>2.8362452876247248</v>
      </c>
      <c r="J99" s="5">
        <v>2.8331763190412169</v>
      </c>
      <c r="K99" s="5">
        <v>2.8301320265362375</v>
      </c>
      <c r="L99" s="5">
        <v>2.8271121250273854</v>
      </c>
      <c r="M99" s="5">
        <v>2.8241163340178463</v>
      </c>
      <c r="N99" s="5">
        <v>2.8219843705916898</v>
      </c>
      <c r="O99" s="5">
        <v>2.8198670602571561</v>
      </c>
      <c r="P99" s="5">
        <v>2.8177642687136322</v>
      </c>
      <c r="Q99" s="5">
        <v>2.8156758632954264</v>
      </c>
      <c r="R99" s="5">
        <v>2.813601712930442</v>
      </c>
      <c r="S99" s="5">
        <v>2.812252944613018</v>
      </c>
      <c r="T99" s="5">
        <v>2.8109112456960998</v>
      </c>
      <c r="U99" s="5">
        <v>2.8095765681890712</v>
      </c>
      <c r="V99" s="5">
        <v>2.8082488645896588</v>
      </c>
      <c r="W99" s="5">
        <v>2.8069280878689726</v>
      </c>
      <c r="X99" s="5">
        <v>2.8059975845735323</v>
      </c>
      <c r="Y99" s="5">
        <v>2.805070002631386</v>
      </c>
      <c r="Z99" s="5">
        <v>2.804145356199959</v>
      </c>
      <c r="AA99" s="5">
        <v>2.8032236586069121</v>
      </c>
      <c r="AB99" s="5">
        <v>2.8023049223727936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2.8795691907145566</v>
      </c>
      <c r="D100" s="5">
        <v>2.8712215244138042</v>
      </c>
      <c r="E100" s="5">
        <v>2.8630288294169079</v>
      </c>
      <c r="F100" s="5">
        <v>2.8549867467225658</v>
      </c>
      <c r="G100" s="5">
        <v>2.8470910798400055</v>
      </c>
      <c r="H100" s="5">
        <v>2.8393392220777049</v>
      </c>
      <c r="I100" s="5">
        <v>2.8362452876247248</v>
      </c>
      <c r="J100" s="5">
        <v>2.8331763190412169</v>
      </c>
      <c r="K100" s="5">
        <v>2.8301320265362375</v>
      </c>
      <c r="L100" s="5">
        <v>2.8271121250273854</v>
      </c>
      <c r="M100" s="5">
        <v>2.8241163340178463</v>
      </c>
      <c r="N100" s="5">
        <v>2.8219843705916898</v>
      </c>
      <c r="O100" s="5">
        <v>2.8198670602571561</v>
      </c>
      <c r="P100" s="5">
        <v>2.8177642687136322</v>
      </c>
      <c r="Q100" s="5">
        <v>2.8156758632954264</v>
      </c>
      <c r="R100" s="5">
        <v>2.813601712930442</v>
      </c>
      <c r="S100" s="5">
        <v>2.812252944613018</v>
      </c>
      <c r="T100" s="5">
        <v>2.8109112456960998</v>
      </c>
      <c r="U100" s="5">
        <v>2.8095765681890712</v>
      </c>
      <c r="V100" s="5">
        <v>2.8082488645896588</v>
      </c>
      <c r="W100" s="5">
        <v>2.8069280878689726</v>
      </c>
      <c r="X100" s="5">
        <v>2.8059975845735323</v>
      </c>
      <c r="Y100" s="5">
        <v>2.805070002631386</v>
      </c>
      <c r="Z100" s="5">
        <v>2.804145356199959</v>
      </c>
      <c r="AA100" s="5">
        <v>2.8032236586069121</v>
      </c>
      <c r="AB100" s="5">
        <v>2.8023049223727936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2.8795691907145566</v>
      </c>
      <c r="D101" s="5">
        <v>2.8712215244138042</v>
      </c>
      <c r="E101" s="5">
        <v>2.8630288294169079</v>
      </c>
      <c r="F101" s="5">
        <v>2.8549867467225658</v>
      </c>
      <c r="G101" s="5">
        <v>2.8470910798400055</v>
      </c>
      <c r="H101" s="5">
        <v>2.8393392220777049</v>
      </c>
      <c r="I101" s="5">
        <v>2.8362452876247248</v>
      </c>
      <c r="J101" s="5">
        <v>2.8331763190412169</v>
      </c>
      <c r="K101" s="5">
        <v>2.8301320265362375</v>
      </c>
      <c r="L101" s="5">
        <v>2.8271121250273854</v>
      </c>
      <c r="M101" s="5">
        <v>2.8241163340178463</v>
      </c>
      <c r="N101" s="5">
        <v>2.8219843705916898</v>
      </c>
      <c r="O101" s="5">
        <v>2.8198670602571561</v>
      </c>
      <c r="P101" s="5">
        <v>2.8177642687136322</v>
      </c>
      <c r="Q101" s="5">
        <v>2.8156758632954264</v>
      </c>
      <c r="R101" s="5">
        <v>2.813601712930442</v>
      </c>
      <c r="S101" s="5">
        <v>2.812252944613018</v>
      </c>
      <c r="T101" s="5">
        <v>2.8109112456960998</v>
      </c>
      <c r="U101" s="5">
        <v>2.8095765681890712</v>
      </c>
      <c r="V101" s="5">
        <v>2.8082488645896588</v>
      </c>
      <c r="W101" s="5">
        <v>2.8069280878689726</v>
      </c>
      <c r="X101" s="5">
        <v>2.8059975845735323</v>
      </c>
      <c r="Y101" s="5">
        <v>2.805070002631386</v>
      </c>
      <c r="Z101" s="5">
        <v>2.804145356199959</v>
      </c>
      <c r="AA101" s="5">
        <v>2.8032236586069121</v>
      </c>
      <c r="AB101" s="5">
        <v>2.8023049223727936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2.8795691907145566</v>
      </c>
      <c r="D102" s="5">
        <v>2.8712215244138042</v>
      </c>
      <c r="E102" s="5">
        <v>2.8630288294169079</v>
      </c>
      <c r="F102" s="5">
        <v>2.8549867467225658</v>
      </c>
      <c r="G102" s="5">
        <v>2.8470910798400055</v>
      </c>
      <c r="H102" s="5">
        <v>2.8393392220777049</v>
      </c>
      <c r="I102" s="5">
        <v>2.8362452876247248</v>
      </c>
      <c r="J102" s="5">
        <v>2.8331763190412169</v>
      </c>
      <c r="K102" s="5">
        <v>2.8301320265362375</v>
      </c>
      <c r="L102" s="5">
        <v>2.8271121250273854</v>
      </c>
      <c r="M102" s="5">
        <v>2.8241163340178463</v>
      </c>
      <c r="N102" s="5">
        <v>2.8219843705916898</v>
      </c>
      <c r="O102" s="5">
        <v>2.8198670602571561</v>
      </c>
      <c r="P102" s="5">
        <v>2.8177642687136322</v>
      </c>
      <c r="Q102" s="5">
        <v>2.8156758632954264</v>
      </c>
      <c r="R102" s="5">
        <v>2.813601712930442</v>
      </c>
      <c r="S102" s="5">
        <v>2.812252944613018</v>
      </c>
      <c r="T102" s="5">
        <v>2.8109112456960998</v>
      </c>
      <c r="U102" s="5">
        <v>2.8095765681890712</v>
      </c>
      <c r="V102" s="5">
        <v>2.8082488645896588</v>
      </c>
      <c r="W102" s="5">
        <v>2.8069280878689726</v>
      </c>
      <c r="X102" s="5">
        <v>2.8059975845735323</v>
      </c>
      <c r="Y102" s="5">
        <v>2.805070002631386</v>
      </c>
      <c r="Z102" s="5">
        <v>2.804145356199959</v>
      </c>
      <c r="AA102" s="5">
        <v>2.8032236586069121</v>
      </c>
      <c r="AB102" s="5">
        <v>2.8023049223727936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5847-66F0-498D-90E6-0B428517C6C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2.1133979790992394</v>
      </c>
      <c r="D7" s="5">
        <v>2.1047741737341843</v>
      </c>
      <c r="E7" s="5">
        <v>2.0963126522042019</v>
      </c>
      <c r="F7" s="5">
        <v>2.0880087560343972</v>
      </c>
      <c r="G7" s="5">
        <v>2.0798580056753444</v>
      </c>
      <c r="H7" s="5">
        <v>2.0718574699046162</v>
      </c>
      <c r="I7" s="5">
        <v>2.0685935492159149</v>
      </c>
      <c r="J7" s="5">
        <v>2.0653579531272173</v>
      </c>
      <c r="K7" s="5">
        <v>2.0621502887861798</v>
      </c>
      <c r="L7" s="5">
        <v>2.0589701722654254</v>
      </c>
      <c r="M7" s="5">
        <v>2.0558172282266889</v>
      </c>
      <c r="N7" s="5">
        <v>2.0535569548218251</v>
      </c>
      <c r="O7" s="5">
        <v>2.0513136417174835</v>
      </c>
      <c r="P7" s="5">
        <v>2.0490870901707128</v>
      </c>
      <c r="Q7" s="5">
        <v>2.0468771054730315</v>
      </c>
      <c r="R7" s="5">
        <v>2.0446834967988892</v>
      </c>
      <c r="S7" s="5">
        <v>2.0432381594273705</v>
      </c>
      <c r="T7" s="5">
        <v>2.041801334664024</v>
      </c>
      <c r="U7" s="5">
        <v>2.0403729413051415</v>
      </c>
      <c r="V7" s="5">
        <v>2.0389528996510129</v>
      </c>
      <c r="W7" s="5">
        <v>2.0375411314526906</v>
      </c>
      <c r="X7" s="5">
        <v>2.0365042226579337</v>
      </c>
      <c r="Y7" s="5">
        <v>2.035472032710075</v>
      </c>
      <c r="Z7" s="5">
        <v>2.0344445290968571</v>
      </c>
      <c r="AA7" s="5">
        <v>2.0334216800920069</v>
      </c>
      <c r="AB7" s="5">
        <v>2.0324034547085037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2.1133979790992394</v>
      </c>
      <c r="D8" s="5">
        <v>2.1047741737341843</v>
      </c>
      <c r="E8" s="5">
        <v>2.0963126522042019</v>
      </c>
      <c r="F8" s="5">
        <v>2.0880087560343972</v>
      </c>
      <c r="G8" s="5">
        <v>2.0798580056753444</v>
      </c>
      <c r="H8" s="5">
        <v>2.0718574699046162</v>
      </c>
      <c r="I8" s="5">
        <v>2.0685935492159149</v>
      </c>
      <c r="J8" s="5">
        <v>2.0653579531272173</v>
      </c>
      <c r="K8" s="5">
        <v>2.0621502887861798</v>
      </c>
      <c r="L8" s="5">
        <v>2.0589701722654254</v>
      </c>
      <c r="M8" s="5">
        <v>2.0558172282266889</v>
      </c>
      <c r="N8" s="5">
        <v>2.0535569548218251</v>
      </c>
      <c r="O8" s="5">
        <v>2.0513136417174835</v>
      </c>
      <c r="P8" s="5">
        <v>2.0490870901707128</v>
      </c>
      <c r="Q8" s="5">
        <v>2.0468771054730315</v>
      </c>
      <c r="R8" s="5">
        <v>2.0446834967988892</v>
      </c>
      <c r="S8" s="5">
        <v>2.0432381594273705</v>
      </c>
      <c r="T8" s="5">
        <v>2.041801334664024</v>
      </c>
      <c r="U8" s="5">
        <v>2.0403729413051415</v>
      </c>
      <c r="V8" s="5">
        <v>2.0389528996510129</v>
      </c>
      <c r="W8" s="5">
        <v>2.0375411314526906</v>
      </c>
      <c r="X8" s="5">
        <v>2.0365042226579337</v>
      </c>
      <c r="Y8" s="5">
        <v>2.035472032710075</v>
      </c>
      <c r="Z8" s="5">
        <v>2.0344445290968571</v>
      </c>
      <c r="AA8" s="5">
        <v>2.0334216800920069</v>
      </c>
      <c r="AB8" s="5">
        <v>2.0324034547085037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2.1133979790992394</v>
      </c>
      <c r="D9" s="5">
        <v>2.1047741737341843</v>
      </c>
      <c r="E9" s="5">
        <v>2.0963126522042019</v>
      </c>
      <c r="F9" s="5">
        <v>2.0880087560343972</v>
      </c>
      <c r="G9" s="5">
        <v>2.0798580056753444</v>
      </c>
      <c r="H9" s="5">
        <v>2.0718574699046162</v>
      </c>
      <c r="I9" s="5">
        <v>2.0685935492159149</v>
      </c>
      <c r="J9" s="5">
        <v>2.0653579531272173</v>
      </c>
      <c r="K9" s="5">
        <v>2.0621502887861798</v>
      </c>
      <c r="L9" s="5">
        <v>2.0589701722654254</v>
      </c>
      <c r="M9" s="5">
        <v>2.0558172282266889</v>
      </c>
      <c r="N9" s="5">
        <v>2.0535569548218251</v>
      </c>
      <c r="O9" s="5">
        <v>2.0513136417174835</v>
      </c>
      <c r="P9" s="5">
        <v>2.0490870901707128</v>
      </c>
      <c r="Q9" s="5">
        <v>2.0468771054730315</v>
      </c>
      <c r="R9" s="5">
        <v>2.0446834967988892</v>
      </c>
      <c r="S9" s="5">
        <v>2.0432381594273705</v>
      </c>
      <c r="T9" s="5">
        <v>2.041801334664024</v>
      </c>
      <c r="U9" s="5">
        <v>2.0403729413051415</v>
      </c>
      <c r="V9" s="5">
        <v>2.0389528996510129</v>
      </c>
      <c r="W9" s="5">
        <v>2.0375411314526906</v>
      </c>
      <c r="X9" s="5">
        <v>2.0365042226579337</v>
      </c>
      <c r="Y9" s="5">
        <v>2.035472032710075</v>
      </c>
      <c r="Z9" s="5">
        <v>2.0344445290968571</v>
      </c>
      <c r="AA9" s="5">
        <v>2.0334216800920069</v>
      </c>
      <c r="AB9" s="5">
        <v>2.0324034547085037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2.1133979790992394</v>
      </c>
      <c r="D10" s="5">
        <v>2.1047741737341843</v>
      </c>
      <c r="E10" s="5">
        <v>2.0963126522042019</v>
      </c>
      <c r="F10" s="5">
        <v>2.0880087560343972</v>
      </c>
      <c r="G10" s="5">
        <v>2.0798580056753444</v>
      </c>
      <c r="H10" s="5">
        <v>2.0718574699046162</v>
      </c>
      <c r="I10" s="5">
        <v>2.0685935492159149</v>
      </c>
      <c r="J10" s="5">
        <v>2.0653579531272173</v>
      </c>
      <c r="K10" s="5">
        <v>2.0621502887861798</v>
      </c>
      <c r="L10" s="5">
        <v>2.0589701722654254</v>
      </c>
      <c r="M10" s="5">
        <v>2.0558172282266889</v>
      </c>
      <c r="N10" s="5">
        <v>2.0535569548218251</v>
      </c>
      <c r="O10" s="5">
        <v>2.0513136417174835</v>
      </c>
      <c r="P10" s="5">
        <v>2.0490870901707128</v>
      </c>
      <c r="Q10" s="5">
        <v>2.0468771054730315</v>
      </c>
      <c r="R10" s="5">
        <v>2.0446834967988892</v>
      </c>
      <c r="S10" s="5">
        <v>2.0432381594273705</v>
      </c>
      <c r="T10" s="5">
        <v>2.041801334664024</v>
      </c>
      <c r="U10" s="5">
        <v>2.0403729413051415</v>
      </c>
      <c r="V10" s="5">
        <v>2.0389528996510129</v>
      </c>
      <c r="W10" s="5">
        <v>2.0375411314526906</v>
      </c>
      <c r="X10" s="5">
        <v>2.0365042226579337</v>
      </c>
      <c r="Y10" s="5">
        <v>2.035472032710075</v>
      </c>
      <c r="Z10" s="5">
        <v>2.0344445290968571</v>
      </c>
      <c r="AA10" s="5">
        <v>2.0334216800920069</v>
      </c>
      <c r="AB10" s="5">
        <v>2.0324034547085037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2.1133979790992394</v>
      </c>
      <c r="D11" s="5">
        <v>2.1047741737341843</v>
      </c>
      <c r="E11" s="5">
        <v>2.0963126522042019</v>
      </c>
      <c r="F11" s="5">
        <v>2.0880087560343972</v>
      </c>
      <c r="G11" s="5">
        <v>2.0798580056753444</v>
      </c>
      <c r="H11" s="5">
        <v>2.0718574699046162</v>
      </c>
      <c r="I11" s="5">
        <v>2.0685935492159149</v>
      </c>
      <c r="J11" s="5">
        <v>2.0653579531272173</v>
      </c>
      <c r="K11" s="5">
        <v>2.0621502887861798</v>
      </c>
      <c r="L11" s="5">
        <v>2.0589701722654254</v>
      </c>
      <c r="M11" s="5">
        <v>2.0558172282266889</v>
      </c>
      <c r="N11" s="5">
        <v>2.0535569548218251</v>
      </c>
      <c r="O11" s="5">
        <v>2.0513136417174835</v>
      </c>
      <c r="P11" s="5">
        <v>2.0490870901707128</v>
      </c>
      <c r="Q11" s="5">
        <v>2.0468771054730315</v>
      </c>
      <c r="R11" s="5">
        <v>2.0446834967988892</v>
      </c>
      <c r="S11" s="5">
        <v>2.0432381594273705</v>
      </c>
      <c r="T11" s="5">
        <v>2.041801334664024</v>
      </c>
      <c r="U11" s="5">
        <v>2.0403729413051415</v>
      </c>
      <c r="V11" s="5">
        <v>2.0389528996510129</v>
      </c>
      <c r="W11" s="5">
        <v>2.0375411314526906</v>
      </c>
      <c r="X11" s="5">
        <v>2.0365042226579337</v>
      </c>
      <c r="Y11" s="5">
        <v>2.035472032710075</v>
      </c>
      <c r="Z11" s="5">
        <v>2.0344445290968571</v>
      </c>
      <c r="AA11" s="5">
        <v>2.0334216800920069</v>
      </c>
      <c r="AB11" s="5">
        <v>2.0324034547085037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2.1133979790992394</v>
      </c>
      <c r="D12" s="5">
        <v>2.1047741737341843</v>
      </c>
      <c r="E12" s="5">
        <v>2.0963126522042019</v>
      </c>
      <c r="F12" s="5">
        <v>2.0880087560343972</v>
      </c>
      <c r="G12" s="5">
        <v>2.0798580056753444</v>
      </c>
      <c r="H12" s="5">
        <v>2.0718574699046162</v>
      </c>
      <c r="I12" s="5">
        <v>2.0685935492159149</v>
      </c>
      <c r="J12" s="5">
        <v>2.0653579531272173</v>
      </c>
      <c r="K12" s="5">
        <v>2.0621502887861798</v>
      </c>
      <c r="L12" s="5">
        <v>2.0589701722654254</v>
      </c>
      <c r="M12" s="5">
        <v>2.0558172282266889</v>
      </c>
      <c r="N12" s="5">
        <v>2.0535569548218251</v>
      </c>
      <c r="O12" s="5">
        <v>2.0513136417174835</v>
      </c>
      <c r="P12" s="5">
        <v>2.0490870901707128</v>
      </c>
      <c r="Q12" s="5">
        <v>2.0468771054730315</v>
      </c>
      <c r="R12" s="5">
        <v>2.0446834967988892</v>
      </c>
      <c r="S12" s="5">
        <v>2.0432381594273705</v>
      </c>
      <c r="T12" s="5">
        <v>2.041801334664024</v>
      </c>
      <c r="U12" s="5">
        <v>2.0403729413051415</v>
      </c>
      <c r="V12" s="5">
        <v>2.0389528996510129</v>
      </c>
      <c r="W12" s="5">
        <v>2.0375411314526906</v>
      </c>
      <c r="X12" s="5">
        <v>2.0365042226579337</v>
      </c>
      <c r="Y12" s="5">
        <v>2.035472032710075</v>
      </c>
      <c r="Z12" s="5">
        <v>2.0344445290968571</v>
      </c>
      <c r="AA12" s="5">
        <v>2.0334216800920069</v>
      </c>
      <c r="AB12" s="5">
        <v>2.0324034547085037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2.1133979790992394</v>
      </c>
      <c r="D13" s="5">
        <v>2.1047741737341843</v>
      </c>
      <c r="E13" s="5">
        <v>2.0963126522042019</v>
      </c>
      <c r="F13" s="5">
        <v>2.0880087560343972</v>
      </c>
      <c r="G13" s="5">
        <v>2.0798580056753444</v>
      </c>
      <c r="H13" s="5">
        <v>2.0718574699046162</v>
      </c>
      <c r="I13" s="5">
        <v>2.0685935492159149</v>
      </c>
      <c r="J13" s="5">
        <v>2.0653579531272173</v>
      </c>
      <c r="K13" s="5">
        <v>2.0621502887861798</v>
      </c>
      <c r="L13" s="5">
        <v>2.0589701722654254</v>
      </c>
      <c r="M13" s="5">
        <v>2.0558172282266889</v>
      </c>
      <c r="N13" s="5">
        <v>2.0535569548218251</v>
      </c>
      <c r="O13" s="5">
        <v>2.0513136417174835</v>
      </c>
      <c r="P13" s="5">
        <v>2.0490870901707128</v>
      </c>
      <c r="Q13" s="5">
        <v>2.0468771054730315</v>
      </c>
      <c r="R13" s="5">
        <v>2.0446834967988892</v>
      </c>
      <c r="S13" s="5">
        <v>2.0432381594273705</v>
      </c>
      <c r="T13" s="5">
        <v>2.041801334664024</v>
      </c>
      <c r="U13" s="5">
        <v>2.0403729413051415</v>
      </c>
      <c r="V13" s="5">
        <v>2.0389528996510129</v>
      </c>
      <c r="W13" s="5">
        <v>2.0375411314526906</v>
      </c>
      <c r="X13" s="5">
        <v>2.0365042226579337</v>
      </c>
      <c r="Y13" s="5">
        <v>2.035472032710075</v>
      </c>
      <c r="Z13" s="5">
        <v>2.0344445290968571</v>
      </c>
      <c r="AA13" s="5">
        <v>2.0334216800920069</v>
      </c>
      <c r="AB13" s="5">
        <v>2.0324034547085037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2.1133979790992394</v>
      </c>
      <c r="D14" s="5">
        <v>2.1047741737341843</v>
      </c>
      <c r="E14" s="5">
        <v>2.0963126522042019</v>
      </c>
      <c r="F14" s="5">
        <v>2.0880087560343972</v>
      </c>
      <c r="G14" s="5">
        <v>2.0798580056753444</v>
      </c>
      <c r="H14" s="5">
        <v>2.0718574699046162</v>
      </c>
      <c r="I14" s="5">
        <v>2.0685935492159149</v>
      </c>
      <c r="J14" s="5">
        <v>2.0653579531272173</v>
      </c>
      <c r="K14" s="5">
        <v>2.0621502887861798</v>
      </c>
      <c r="L14" s="5">
        <v>2.0589701722654254</v>
      </c>
      <c r="M14" s="5">
        <v>2.0558172282266889</v>
      </c>
      <c r="N14" s="5">
        <v>2.0535569548218251</v>
      </c>
      <c r="O14" s="5">
        <v>2.0513136417174835</v>
      </c>
      <c r="P14" s="5">
        <v>2.0490870901707128</v>
      </c>
      <c r="Q14" s="5">
        <v>2.0468771054730315</v>
      </c>
      <c r="R14" s="5">
        <v>2.0446834967988892</v>
      </c>
      <c r="S14" s="5">
        <v>2.0432381594273705</v>
      </c>
      <c r="T14" s="5">
        <v>2.041801334664024</v>
      </c>
      <c r="U14" s="5">
        <v>2.0403729413051415</v>
      </c>
      <c r="V14" s="5">
        <v>2.0389528996510129</v>
      </c>
      <c r="W14" s="5">
        <v>2.0375411314526906</v>
      </c>
      <c r="X14" s="5">
        <v>2.0365042226579337</v>
      </c>
      <c r="Y14" s="5">
        <v>2.035472032710075</v>
      </c>
      <c r="Z14" s="5">
        <v>2.0344445290968571</v>
      </c>
      <c r="AA14" s="5">
        <v>2.0334216800920069</v>
      </c>
      <c r="AB14" s="5">
        <v>2.0324034547085037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2.1133979790992394</v>
      </c>
      <c r="D15" s="5">
        <v>2.1047741737341843</v>
      </c>
      <c r="E15" s="5">
        <v>2.0963126522042019</v>
      </c>
      <c r="F15" s="5">
        <v>2.0880087560343972</v>
      </c>
      <c r="G15" s="5">
        <v>2.0798580056753444</v>
      </c>
      <c r="H15" s="5">
        <v>2.0718574699046162</v>
      </c>
      <c r="I15" s="5">
        <v>2.0685935492159149</v>
      </c>
      <c r="J15" s="5">
        <v>2.0653579531272173</v>
      </c>
      <c r="K15" s="5">
        <v>2.0621502887861798</v>
      </c>
      <c r="L15" s="5">
        <v>2.0589701722654254</v>
      </c>
      <c r="M15" s="5">
        <v>2.0558172282266889</v>
      </c>
      <c r="N15" s="5">
        <v>2.0535569548218251</v>
      </c>
      <c r="O15" s="5">
        <v>2.0513136417174835</v>
      </c>
      <c r="P15" s="5">
        <v>2.0490870901707128</v>
      </c>
      <c r="Q15" s="5">
        <v>2.0468771054730315</v>
      </c>
      <c r="R15" s="5">
        <v>2.0446834967988892</v>
      </c>
      <c r="S15" s="5">
        <v>2.0432381594273705</v>
      </c>
      <c r="T15" s="5">
        <v>2.041801334664024</v>
      </c>
      <c r="U15" s="5">
        <v>2.0403729413051415</v>
      </c>
      <c r="V15" s="5">
        <v>2.0389528996510129</v>
      </c>
      <c r="W15" s="5">
        <v>2.0375411314526906</v>
      </c>
      <c r="X15" s="5">
        <v>2.0365042226579337</v>
      </c>
      <c r="Y15" s="5">
        <v>2.035472032710075</v>
      </c>
      <c r="Z15" s="5">
        <v>2.0344445290968571</v>
      </c>
      <c r="AA15" s="5">
        <v>2.0334216800920069</v>
      </c>
      <c r="AB15" s="5">
        <v>2.0324034547085037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2.1133979790992394</v>
      </c>
      <c r="D16" s="5">
        <v>2.1047741737341843</v>
      </c>
      <c r="E16" s="5">
        <v>2.0963126522042019</v>
      </c>
      <c r="F16" s="5">
        <v>2.0880087560343972</v>
      </c>
      <c r="G16" s="5">
        <v>2.0798580056753444</v>
      </c>
      <c r="H16" s="5">
        <v>2.0718574699046162</v>
      </c>
      <c r="I16" s="5">
        <v>2.0685935492159149</v>
      </c>
      <c r="J16" s="5">
        <v>2.0653579531272173</v>
      </c>
      <c r="K16" s="5">
        <v>2.0621502887861798</v>
      </c>
      <c r="L16" s="5">
        <v>2.0589701722654254</v>
      </c>
      <c r="M16" s="5">
        <v>2.0558172282266889</v>
      </c>
      <c r="N16" s="5">
        <v>2.0535569548218251</v>
      </c>
      <c r="O16" s="5">
        <v>2.0513136417174835</v>
      </c>
      <c r="P16" s="5">
        <v>2.0490870901707128</v>
      </c>
      <c r="Q16" s="5">
        <v>2.0468771054730315</v>
      </c>
      <c r="R16" s="5">
        <v>2.0446834967988892</v>
      </c>
      <c r="S16" s="5">
        <v>2.0432381594273705</v>
      </c>
      <c r="T16" s="5">
        <v>2.041801334664024</v>
      </c>
      <c r="U16" s="5">
        <v>2.0403729413051415</v>
      </c>
      <c r="V16" s="5">
        <v>2.0389528996510129</v>
      </c>
      <c r="W16" s="5">
        <v>2.0375411314526906</v>
      </c>
      <c r="X16" s="5">
        <v>2.0365042226579337</v>
      </c>
      <c r="Y16" s="5">
        <v>2.035472032710075</v>
      </c>
      <c r="Z16" s="5">
        <v>2.0344445290968571</v>
      </c>
      <c r="AA16" s="5">
        <v>2.0334216800920069</v>
      </c>
      <c r="AB16" s="5">
        <v>2.0324034547085037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2.1133979790992394</v>
      </c>
      <c r="D17" s="5">
        <v>2.1047741737341843</v>
      </c>
      <c r="E17" s="5">
        <v>2.0963126522042019</v>
      </c>
      <c r="F17" s="5">
        <v>2.0880087560343972</v>
      </c>
      <c r="G17" s="5">
        <v>2.0798580056753444</v>
      </c>
      <c r="H17" s="5">
        <v>2.0718574699046162</v>
      </c>
      <c r="I17" s="5">
        <v>2.0685935492159149</v>
      </c>
      <c r="J17" s="5">
        <v>2.0653579531272173</v>
      </c>
      <c r="K17" s="5">
        <v>2.0621502887861798</v>
      </c>
      <c r="L17" s="5">
        <v>2.0589701722654254</v>
      </c>
      <c r="M17" s="5">
        <v>2.0558172282266889</v>
      </c>
      <c r="N17" s="5">
        <v>2.0535569548218251</v>
      </c>
      <c r="O17" s="5">
        <v>2.0513136417174835</v>
      </c>
      <c r="P17" s="5">
        <v>2.0490870901707128</v>
      </c>
      <c r="Q17" s="5">
        <v>2.0468771054730315</v>
      </c>
      <c r="R17" s="5">
        <v>2.0446834967988892</v>
      </c>
      <c r="S17" s="5">
        <v>2.0432381594273705</v>
      </c>
      <c r="T17" s="5">
        <v>2.041801334664024</v>
      </c>
      <c r="U17" s="5">
        <v>2.0403729413051415</v>
      </c>
      <c r="V17" s="5">
        <v>2.0389528996510129</v>
      </c>
      <c r="W17" s="5">
        <v>2.0375411314526906</v>
      </c>
      <c r="X17" s="5">
        <v>2.0365042226579337</v>
      </c>
      <c r="Y17" s="5">
        <v>2.035472032710075</v>
      </c>
      <c r="Z17" s="5">
        <v>2.0344445290968571</v>
      </c>
      <c r="AA17" s="5">
        <v>2.0334216800920069</v>
      </c>
      <c r="AB17" s="5">
        <v>2.0324034547085037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2.1133979790992394</v>
      </c>
      <c r="D18" s="5">
        <v>2.1047741737341843</v>
      </c>
      <c r="E18" s="5">
        <v>2.0963126522042019</v>
      </c>
      <c r="F18" s="5">
        <v>2.0880087560343972</v>
      </c>
      <c r="G18" s="5">
        <v>2.0798580056753444</v>
      </c>
      <c r="H18" s="5">
        <v>2.0718574699046162</v>
      </c>
      <c r="I18" s="5">
        <v>2.0685935492159149</v>
      </c>
      <c r="J18" s="5">
        <v>2.0653579531272173</v>
      </c>
      <c r="K18" s="5">
        <v>2.0621502887861798</v>
      </c>
      <c r="L18" s="5">
        <v>2.0589701722654254</v>
      </c>
      <c r="M18" s="5">
        <v>2.0558172282266889</v>
      </c>
      <c r="N18" s="5">
        <v>2.0535569548218251</v>
      </c>
      <c r="O18" s="5">
        <v>2.0513136417174835</v>
      </c>
      <c r="P18" s="5">
        <v>2.0490870901707128</v>
      </c>
      <c r="Q18" s="5">
        <v>2.0468771054730315</v>
      </c>
      <c r="R18" s="5">
        <v>2.0446834967988892</v>
      </c>
      <c r="S18" s="5">
        <v>2.0432381594273705</v>
      </c>
      <c r="T18" s="5">
        <v>2.041801334664024</v>
      </c>
      <c r="U18" s="5">
        <v>2.0403729413051415</v>
      </c>
      <c r="V18" s="5">
        <v>2.0389528996510129</v>
      </c>
      <c r="W18" s="5">
        <v>2.0375411314526906</v>
      </c>
      <c r="X18" s="5">
        <v>2.0365042226579337</v>
      </c>
      <c r="Y18" s="5">
        <v>2.035472032710075</v>
      </c>
      <c r="Z18" s="5">
        <v>2.0344445290968571</v>
      </c>
      <c r="AA18" s="5">
        <v>2.0334216800920069</v>
      </c>
      <c r="AB18" s="5">
        <v>2.0324034547085037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2.1133979790992394</v>
      </c>
      <c r="D19" s="5">
        <v>2.1047741737341843</v>
      </c>
      <c r="E19" s="5">
        <v>2.0963126522042019</v>
      </c>
      <c r="F19" s="5">
        <v>2.0880087560343972</v>
      </c>
      <c r="G19" s="5">
        <v>2.0798580056753444</v>
      </c>
      <c r="H19" s="5">
        <v>2.0718574699046162</v>
      </c>
      <c r="I19" s="5">
        <v>2.0685935492159149</v>
      </c>
      <c r="J19" s="5">
        <v>2.0653579531272173</v>
      </c>
      <c r="K19" s="5">
        <v>2.0621502887861798</v>
      </c>
      <c r="L19" s="5">
        <v>2.0589701722654254</v>
      </c>
      <c r="M19" s="5">
        <v>2.0558172282266889</v>
      </c>
      <c r="N19" s="5">
        <v>2.0535569548218251</v>
      </c>
      <c r="O19" s="5">
        <v>2.0513136417174835</v>
      </c>
      <c r="P19" s="5">
        <v>2.0490870901707128</v>
      </c>
      <c r="Q19" s="5">
        <v>2.0468771054730315</v>
      </c>
      <c r="R19" s="5">
        <v>2.0446834967988892</v>
      </c>
      <c r="S19" s="5">
        <v>2.0432381594273705</v>
      </c>
      <c r="T19" s="5">
        <v>2.041801334664024</v>
      </c>
      <c r="U19" s="5">
        <v>2.0403729413051415</v>
      </c>
      <c r="V19" s="5">
        <v>2.0389528996510129</v>
      </c>
      <c r="W19" s="5">
        <v>2.0375411314526906</v>
      </c>
      <c r="X19" s="5">
        <v>2.0365042226579337</v>
      </c>
      <c r="Y19" s="5">
        <v>2.035472032710075</v>
      </c>
      <c r="Z19" s="5">
        <v>2.0344445290968571</v>
      </c>
      <c r="AA19" s="5">
        <v>2.0334216800920069</v>
      </c>
      <c r="AB19" s="5">
        <v>2.0324034547085037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2.1133979790992394</v>
      </c>
      <c r="D20" s="5">
        <v>2.1047741737341843</v>
      </c>
      <c r="E20" s="5">
        <v>2.0963126522042019</v>
      </c>
      <c r="F20" s="5">
        <v>2.0880087560343972</v>
      </c>
      <c r="G20" s="5">
        <v>2.0798580056753444</v>
      </c>
      <c r="H20" s="5">
        <v>2.0718574699046162</v>
      </c>
      <c r="I20" s="5">
        <v>2.0685935492159149</v>
      </c>
      <c r="J20" s="5">
        <v>2.0653579531272173</v>
      </c>
      <c r="K20" s="5">
        <v>2.0621502887861798</v>
      </c>
      <c r="L20" s="5">
        <v>2.0589701722654254</v>
      </c>
      <c r="M20" s="5">
        <v>2.0558172282266889</v>
      </c>
      <c r="N20" s="5">
        <v>2.0535569548218251</v>
      </c>
      <c r="O20" s="5">
        <v>2.0513136417174835</v>
      </c>
      <c r="P20" s="5">
        <v>2.0490870901707128</v>
      </c>
      <c r="Q20" s="5">
        <v>2.0468771054730315</v>
      </c>
      <c r="R20" s="5">
        <v>2.0446834967988892</v>
      </c>
      <c r="S20" s="5">
        <v>2.0432381594273705</v>
      </c>
      <c r="T20" s="5">
        <v>2.041801334664024</v>
      </c>
      <c r="U20" s="5">
        <v>2.0403729413051415</v>
      </c>
      <c r="V20" s="5">
        <v>2.0389528996510129</v>
      </c>
      <c r="W20" s="5">
        <v>2.0375411314526906</v>
      </c>
      <c r="X20" s="5">
        <v>2.0365042226579337</v>
      </c>
      <c r="Y20" s="5">
        <v>2.035472032710075</v>
      </c>
      <c r="Z20" s="5">
        <v>2.0344445290968571</v>
      </c>
      <c r="AA20" s="5">
        <v>2.0334216800920069</v>
      </c>
      <c r="AB20" s="5">
        <v>2.0324034547085037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2.1133979790992394</v>
      </c>
      <c r="D21" s="5">
        <v>2.1047741737341843</v>
      </c>
      <c r="E21" s="5">
        <v>2.0963126522042019</v>
      </c>
      <c r="F21" s="5">
        <v>2.0880087560343972</v>
      </c>
      <c r="G21" s="5">
        <v>2.0798580056753444</v>
      </c>
      <c r="H21" s="5">
        <v>2.0718574699046162</v>
      </c>
      <c r="I21" s="5">
        <v>2.0685935492159149</v>
      </c>
      <c r="J21" s="5">
        <v>2.0653579531272173</v>
      </c>
      <c r="K21" s="5">
        <v>2.0621502887861798</v>
      </c>
      <c r="L21" s="5">
        <v>2.0589701722654254</v>
      </c>
      <c r="M21" s="5">
        <v>2.0558172282266889</v>
      </c>
      <c r="N21" s="5">
        <v>2.0535569548218251</v>
      </c>
      <c r="O21" s="5">
        <v>2.0513136417174835</v>
      </c>
      <c r="P21" s="5">
        <v>2.0490870901707128</v>
      </c>
      <c r="Q21" s="5">
        <v>2.0468771054730315</v>
      </c>
      <c r="R21" s="5">
        <v>2.0446834967988892</v>
      </c>
      <c r="S21" s="5">
        <v>2.0432381594273705</v>
      </c>
      <c r="T21" s="5">
        <v>2.041801334664024</v>
      </c>
      <c r="U21" s="5">
        <v>2.0403729413051415</v>
      </c>
      <c r="V21" s="5">
        <v>2.0389528996510129</v>
      </c>
      <c r="W21" s="5">
        <v>2.0375411314526906</v>
      </c>
      <c r="X21" s="5">
        <v>2.0365042226579337</v>
      </c>
      <c r="Y21" s="5">
        <v>2.035472032710075</v>
      </c>
      <c r="Z21" s="5">
        <v>2.0344445290968571</v>
      </c>
      <c r="AA21" s="5">
        <v>2.0334216800920069</v>
      </c>
      <c r="AB21" s="5">
        <v>2.0324034547085037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2.1133979790992394</v>
      </c>
      <c r="D22" s="5">
        <v>2.1047741737341843</v>
      </c>
      <c r="E22" s="5">
        <v>2.0963126522042019</v>
      </c>
      <c r="F22" s="5">
        <v>2.0880087560343972</v>
      </c>
      <c r="G22" s="5">
        <v>2.0798580056753444</v>
      </c>
      <c r="H22" s="5">
        <v>2.0718574699046162</v>
      </c>
      <c r="I22" s="5">
        <v>2.0685935492159149</v>
      </c>
      <c r="J22" s="5">
        <v>2.0653579531272173</v>
      </c>
      <c r="K22" s="5">
        <v>2.0621502887861798</v>
      </c>
      <c r="L22" s="5">
        <v>2.0589701722654254</v>
      </c>
      <c r="M22" s="5">
        <v>2.0558172282266889</v>
      </c>
      <c r="N22" s="5">
        <v>2.0535569548218251</v>
      </c>
      <c r="O22" s="5">
        <v>2.0513136417174835</v>
      </c>
      <c r="P22" s="5">
        <v>2.0490870901707128</v>
      </c>
      <c r="Q22" s="5">
        <v>2.0468771054730315</v>
      </c>
      <c r="R22" s="5">
        <v>2.0446834967988892</v>
      </c>
      <c r="S22" s="5">
        <v>2.0432381594273705</v>
      </c>
      <c r="T22" s="5">
        <v>2.041801334664024</v>
      </c>
      <c r="U22" s="5">
        <v>2.0403729413051415</v>
      </c>
      <c r="V22" s="5">
        <v>2.0389528996510129</v>
      </c>
      <c r="W22" s="5">
        <v>2.0375411314526906</v>
      </c>
      <c r="X22" s="5">
        <v>2.0365042226579337</v>
      </c>
      <c r="Y22" s="5">
        <v>2.035472032710075</v>
      </c>
      <c r="Z22" s="5">
        <v>2.0344445290968571</v>
      </c>
      <c r="AA22" s="5">
        <v>2.0334216800920069</v>
      </c>
      <c r="AB22" s="5">
        <v>2.0324034547085037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2.1133979790992394</v>
      </c>
      <c r="D23" s="5">
        <v>2.1047741737341843</v>
      </c>
      <c r="E23" s="5">
        <v>2.0963126522042019</v>
      </c>
      <c r="F23" s="5">
        <v>2.0880087560343972</v>
      </c>
      <c r="G23" s="5">
        <v>2.0798580056753444</v>
      </c>
      <c r="H23" s="5">
        <v>2.0718574699046162</v>
      </c>
      <c r="I23" s="5">
        <v>2.0685935492159149</v>
      </c>
      <c r="J23" s="5">
        <v>2.0653579531272173</v>
      </c>
      <c r="K23" s="5">
        <v>2.0621502887861798</v>
      </c>
      <c r="L23" s="5">
        <v>2.0589701722654254</v>
      </c>
      <c r="M23" s="5">
        <v>2.0558172282266889</v>
      </c>
      <c r="N23" s="5">
        <v>2.0535569548218251</v>
      </c>
      <c r="O23" s="5">
        <v>2.0513136417174835</v>
      </c>
      <c r="P23" s="5">
        <v>2.0490870901707128</v>
      </c>
      <c r="Q23" s="5">
        <v>2.0468771054730315</v>
      </c>
      <c r="R23" s="5">
        <v>2.0446834967988892</v>
      </c>
      <c r="S23" s="5">
        <v>2.0432381594273705</v>
      </c>
      <c r="T23" s="5">
        <v>2.041801334664024</v>
      </c>
      <c r="U23" s="5">
        <v>2.0403729413051415</v>
      </c>
      <c r="V23" s="5">
        <v>2.0389528996510129</v>
      </c>
      <c r="W23" s="5">
        <v>2.0375411314526906</v>
      </c>
      <c r="X23" s="5">
        <v>2.0365042226579337</v>
      </c>
      <c r="Y23" s="5">
        <v>2.035472032710075</v>
      </c>
      <c r="Z23" s="5">
        <v>2.0344445290968571</v>
      </c>
      <c r="AA23" s="5">
        <v>2.0334216800920069</v>
      </c>
      <c r="AB23" s="5">
        <v>2.0324034547085037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2.1133979790992394</v>
      </c>
      <c r="D24" s="5">
        <v>2.1047741737341843</v>
      </c>
      <c r="E24" s="5">
        <v>2.0963126522042019</v>
      </c>
      <c r="F24" s="5">
        <v>2.0880087560343972</v>
      </c>
      <c r="G24" s="5">
        <v>2.0798580056753444</v>
      </c>
      <c r="H24" s="5">
        <v>2.0718574699046162</v>
      </c>
      <c r="I24" s="5">
        <v>2.0685935492159149</v>
      </c>
      <c r="J24" s="5">
        <v>2.0653579531272173</v>
      </c>
      <c r="K24" s="5">
        <v>2.0621502887861798</v>
      </c>
      <c r="L24" s="5">
        <v>2.0589701722654254</v>
      </c>
      <c r="M24" s="5">
        <v>2.0558172282266889</v>
      </c>
      <c r="N24" s="5">
        <v>2.0535569548218251</v>
      </c>
      <c r="O24" s="5">
        <v>2.0513136417174835</v>
      </c>
      <c r="P24" s="5">
        <v>2.0490870901707128</v>
      </c>
      <c r="Q24" s="5">
        <v>2.0468771054730315</v>
      </c>
      <c r="R24" s="5">
        <v>2.0446834967988892</v>
      </c>
      <c r="S24" s="5">
        <v>2.0432381594273705</v>
      </c>
      <c r="T24" s="5">
        <v>2.041801334664024</v>
      </c>
      <c r="U24" s="5">
        <v>2.0403729413051415</v>
      </c>
      <c r="V24" s="5">
        <v>2.0389528996510129</v>
      </c>
      <c r="W24" s="5">
        <v>2.0375411314526906</v>
      </c>
      <c r="X24" s="5">
        <v>2.0365042226579337</v>
      </c>
      <c r="Y24" s="5">
        <v>2.035472032710075</v>
      </c>
      <c r="Z24" s="5">
        <v>2.0344445290968571</v>
      </c>
      <c r="AA24" s="5">
        <v>2.0334216800920069</v>
      </c>
      <c r="AB24" s="5">
        <v>2.0324034547085037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2.1133979790992394</v>
      </c>
      <c r="D25" s="5">
        <v>2.1047741737341843</v>
      </c>
      <c r="E25" s="5">
        <v>2.0963126522042019</v>
      </c>
      <c r="F25" s="5">
        <v>2.0880087560343972</v>
      </c>
      <c r="G25" s="5">
        <v>2.0798580056753444</v>
      </c>
      <c r="H25" s="5">
        <v>2.0718574699046162</v>
      </c>
      <c r="I25" s="5">
        <v>2.0685935492159149</v>
      </c>
      <c r="J25" s="5">
        <v>2.0653579531272173</v>
      </c>
      <c r="K25" s="5">
        <v>2.0621502887861798</v>
      </c>
      <c r="L25" s="5">
        <v>2.0589701722654254</v>
      </c>
      <c r="M25" s="5">
        <v>2.0558172282266889</v>
      </c>
      <c r="N25" s="5">
        <v>2.0535569548218251</v>
      </c>
      <c r="O25" s="5">
        <v>2.0513136417174835</v>
      </c>
      <c r="P25" s="5">
        <v>2.0490870901707128</v>
      </c>
      <c r="Q25" s="5">
        <v>2.0468771054730315</v>
      </c>
      <c r="R25" s="5">
        <v>2.0446834967988892</v>
      </c>
      <c r="S25" s="5">
        <v>2.0432381594273705</v>
      </c>
      <c r="T25" s="5">
        <v>2.041801334664024</v>
      </c>
      <c r="U25" s="5">
        <v>2.0403729413051415</v>
      </c>
      <c r="V25" s="5">
        <v>2.0389528996510129</v>
      </c>
      <c r="W25" s="5">
        <v>2.0375411314526906</v>
      </c>
      <c r="X25" s="5">
        <v>2.0365042226579337</v>
      </c>
      <c r="Y25" s="5">
        <v>2.035472032710075</v>
      </c>
      <c r="Z25" s="5">
        <v>2.0344445290968571</v>
      </c>
      <c r="AA25" s="5">
        <v>2.0334216800920069</v>
      </c>
      <c r="AB25" s="5">
        <v>2.0324034547085037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2.1133979790992394</v>
      </c>
      <c r="D26" s="5">
        <v>2.1047741737341843</v>
      </c>
      <c r="E26" s="5">
        <v>2.0963126522042019</v>
      </c>
      <c r="F26" s="5">
        <v>2.0880087560343972</v>
      </c>
      <c r="G26" s="5">
        <v>2.0798580056753444</v>
      </c>
      <c r="H26" s="5">
        <v>2.0718574699046162</v>
      </c>
      <c r="I26" s="5">
        <v>2.0685935492159149</v>
      </c>
      <c r="J26" s="5">
        <v>2.0653579531272173</v>
      </c>
      <c r="K26" s="5">
        <v>2.0621502887861798</v>
      </c>
      <c r="L26" s="5">
        <v>2.0589701722654254</v>
      </c>
      <c r="M26" s="5">
        <v>2.0558172282266889</v>
      </c>
      <c r="N26" s="5">
        <v>2.0535569548218251</v>
      </c>
      <c r="O26" s="5">
        <v>2.0513136417174835</v>
      </c>
      <c r="P26" s="5">
        <v>2.0490870901707128</v>
      </c>
      <c r="Q26" s="5">
        <v>2.0468771054730315</v>
      </c>
      <c r="R26" s="5">
        <v>2.0446834967988892</v>
      </c>
      <c r="S26" s="5">
        <v>2.0432381594273705</v>
      </c>
      <c r="T26" s="5">
        <v>2.041801334664024</v>
      </c>
      <c r="U26" s="5">
        <v>2.0403729413051415</v>
      </c>
      <c r="V26" s="5">
        <v>2.0389528996510129</v>
      </c>
      <c r="W26" s="5">
        <v>2.0375411314526906</v>
      </c>
      <c r="X26" s="5">
        <v>2.0365042226579337</v>
      </c>
      <c r="Y26" s="5">
        <v>2.035472032710075</v>
      </c>
      <c r="Z26" s="5">
        <v>2.0344445290968571</v>
      </c>
      <c r="AA26" s="5">
        <v>2.0334216800920069</v>
      </c>
      <c r="AB26" s="5">
        <v>2.0324034547085037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2.1133979790992394</v>
      </c>
      <c r="D27" s="5">
        <v>2.1047741737341843</v>
      </c>
      <c r="E27" s="5">
        <v>2.0963126522042019</v>
      </c>
      <c r="F27" s="5">
        <v>2.0880087560343972</v>
      </c>
      <c r="G27" s="5">
        <v>2.0798580056753444</v>
      </c>
      <c r="H27" s="5">
        <v>2.0718574699046162</v>
      </c>
      <c r="I27" s="5">
        <v>2.0685935492159149</v>
      </c>
      <c r="J27" s="5">
        <v>2.0653579531272173</v>
      </c>
      <c r="K27" s="5">
        <v>2.0621502887861798</v>
      </c>
      <c r="L27" s="5">
        <v>2.0589701722654254</v>
      </c>
      <c r="M27" s="5">
        <v>2.0558172282266889</v>
      </c>
      <c r="N27" s="5">
        <v>2.0535569548218251</v>
      </c>
      <c r="O27" s="5">
        <v>2.0513136417174835</v>
      </c>
      <c r="P27" s="5">
        <v>2.0490870901707128</v>
      </c>
      <c r="Q27" s="5">
        <v>2.0468771054730315</v>
      </c>
      <c r="R27" s="5">
        <v>2.0446834967988892</v>
      </c>
      <c r="S27" s="5">
        <v>2.0432381594273705</v>
      </c>
      <c r="T27" s="5">
        <v>2.041801334664024</v>
      </c>
      <c r="U27" s="5">
        <v>2.0403729413051415</v>
      </c>
      <c r="V27" s="5">
        <v>2.0389528996510129</v>
      </c>
      <c r="W27" s="5">
        <v>2.0375411314526906</v>
      </c>
      <c r="X27" s="5">
        <v>2.0365042226579337</v>
      </c>
      <c r="Y27" s="5">
        <v>2.035472032710075</v>
      </c>
      <c r="Z27" s="5">
        <v>2.0344445290968571</v>
      </c>
      <c r="AA27" s="5">
        <v>2.0334216800920069</v>
      </c>
      <c r="AB27" s="5">
        <v>2.0324034547085037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2.1133979790992394</v>
      </c>
      <c r="D28" s="5">
        <v>2.1047741737341843</v>
      </c>
      <c r="E28" s="5">
        <v>2.0963126522042019</v>
      </c>
      <c r="F28" s="5">
        <v>2.0880087560343972</v>
      </c>
      <c r="G28" s="5">
        <v>2.0798580056753444</v>
      </c>
      <c r="H28" s="5">
        <v>2.0718574699046162</v>
      </c>
      <c r="I28" s="5">
        <v>2.0685935492159149</v>
      </c>
      <c r="J28" s="5">
        <v>2.0653579531272173</v>
      </c>
      <c r="K28" s="5">
        <v>2.0621502887861798</v>
      </c>
      <c r="L28" s="5">
        <v>2.0589701722654254</v>
      </c>
      <c r="M28" s="5">
        <v>2.0558172282266889</v>
      </c>
      <c r="N28" s="5">
        <v>2.0535569548218251</v>
      </c>
      <c r="O28" s="5">
        <v>2.0513136417174835</v>
      </c>
      <c r="P28" s="5">
        <v>2.0490870901707128</v>
      </c>
      <c r="Q28" s="5">
        <v>2.0468771054730315</v>
      </c>
      <c r="R28" s="5">
        <v>2.0446834967988892</v>
      </c>
      <c r="S28" s="5">
        <v>2.0432381594273705</v>
      </c>
      <c r="T28" s="5">
        <v>2.041801334664024</v>
      </c>
      <c r="U28" s="5">
        <v>2.0403729413051415</v>
      </c>
      <c r="V28" s="5">
        <v>2.0389528996510129</v>
      </c>
      <c r="W28" s="5">
        <v>2.0375411314526906</v>
      </c>
      <c r="X28" s="5">
        <v>2.0365042226579337</v>
      </c>
      <c r="Y28" s="5">
        <v>2.035472032710075</v>
      </c>
      <c r="Z28" s="5">
        <v>2.0344445290968571</v>
      </c>
      <c r="AA28" s="5">
        <v>2.0334216800920069</v>
      </c>
      <c r="AB28" s="5">
        <v>2.0324034547085037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2.1133979790992394</v>
      </c>
      <c r="D29" s="5">
        <v>2.1047741737341843</v>
      </c>
      <c r="E29" s="5">
        <v>2.0963126522042019</v>
      </c>
      <c r="F29" s="5">
        <v>2.0880087560343972</v>
      </c>
      <c r="G29" s="5">
        <v>2.0798580056753444</v>
      </c>
      <c r="H29" s="5">
        <v>2.0718574699046162</v>
      </c>
      <c r="I29" s="5">
        <v>2.0685935492159149</v>
      </c>
      <c r="J29" s="5">
        <v>2.0653579531272173</v>
      </c>
      <c r="K29" s="5">
        <v>2.0621502887861798</v>
      </c>
      <c r="L29" s="5">
        <v>2.0589701722654254</v>
      </c>
      <c r="M29" s="5">
        <v>2.0558172282266889</v>
      </c>
      <c r="N29" s="5">
        <v>2.0535569548218251</v>
      </c>
      <c r="O29" s="5">
        <v>2.0513136417174835</v>
      </c>
      <c r="P29" s="5">
        <v>2.0490870901707128</v>
      </c>
      <c r="Q29" s="5">
        <v>2.0468771054730315</v>
      </c>
      <c r="R29" s="5">
        <v>2.0446834967988892</v>
      </c>
      <c r="S29" s="5">
        <v>2.0432381594273705</v>
      </c>
      <c r="T29" s="5">
        <v>2.041801334664024</v>
      </c>
      <c r="U29" s="5">
        <v>2.0403729413051415</v>
      </c>
      <c r="V29" s="5">
        <v>2.0389528996510129</v>
      </c>
      <c r="W29" s="5">
        <v>2.0375411314526906</v>
      </c>
      <c r="X29" s="5">
        <v>2.0365042226579337</v>
      </c>
      <c r="Y29" s="5">
        <v>2.035472032710075</v>
      </c>
      <c r="Z29" s="5">
        <v>2.0344445290968571</v>
      </c>
      <c r="AA29" s="5">
        <v>2.0334216800920069</v>
      </c>
      <c r="AB29" s="5">
        <v>2.0324034547085037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2.1133979790992394</v>
      </c>
      <c r="D30" s="5">
        <v>2.1047741737341843</v>
      </c>
      <c r="E30" s="5">
        <v>2.0963126522042019</v>
      </c>
      <c r="F30" s="5">
        <v>2.0880087560343972</v>
      </c>
      <c r="G30" s="5">
        <v>2.0798580056753444</v>
      </c>
      <c r="H30" s="5">
        <v>2.0718574699046162</v>
      </c>
      <c r="I30" s="5">
        <v>2.0685935492159149</v>
      </c>
      <c r="J30" s="5">
        <v>2.0653579531272173</v>
      </c>
      <c r="K30" s="5">
        <v>2.0621502887861798</v>
      </c>
      <c r="L30" s="5">
        <v>2.0589701722654254</v>
      </c>
      <c r="M30" s="5">
        <v>2.0558172282266889</v>
      </c>
      <c r="N30" s="5">
        <v>2.0535569548218251</v>
      </c>
      <c r="O30" s="5">
        <v>2.0513136417174835</v>
      </c>
      <c r="P30" s="5">
        <v>2.0490870901707128</v>
      </c>
      <c r="Q30" s="5">
        <v>2.0468771054730315</v>
      </c>
      <c r="R30" s="5">
        <v>2.0446834967988892</v>
      </c>
      <c r="S30" s="5">
        <v>2.0432381594273705</v>
      </c>
      <c r="T30" s="5">
        <v>2.041801334664024</v>
      </c>
      <c r="U30" s="5">
        <v>2.0403729413051415</v>
      </c>
      <c r="V30" s="5">
        <v>2.0389528996510129</v>
      </c>
      <c r="W30" s="5">
        <v>2.0375411314526906</v>
      </c>
      <c r="X30" s="5">
        <v>2.0365042226579337</v>
      </c>
      <c r="Y30" s="5">
        <v>2.035472032710075</v>
      </c>
      <c r="Z30" s="5">
        <v>2.0344445290968571</v>
      </c>
      <c r="AA30" s="5">
        <v>2.0334216800920069</v>
      </c>
      <c r="AB30" s="5">
        <v>2.0324034547085037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2.1133979790992394</v>
      </c>
      <c r="D31" s="5">
        <v>2.1047741737341843</v>
      </c>
      <c r="E31" s="5">
        <v>2.0963126522042019</v>
      </c>
      <c r="F31" s="5">
        <v>2.0880087560343972</v>
      </c>
      <c r="G31" s="5">
        <v>2.0798580056753444</v>
      </c>
      <c r="H31" s="5">
        <v>2.0718574699046162</v>
      </c>
      <c r="I31" s="5">
        <v>2.0685935492159149</v>
      </c>
      <c r="J31" s="5">
        <v>2.0653579531272173</v>
      </c>
      <c r="K31" s="5">
        <v>2.0621502887861798</v>
      </c>
      <c r="L31" s="5">
        <v>2.0589701722654254</v>
      </c>
      <c r="M31" s="5">
        <v>2.0558172282266889</v>
      </c>
      <c r="N31" s="5">
        <v>2.0535569548218251</v>
      </c>
      <c r="O31" s="5">
        <v>2.0513136417174835</v>
      </c>
      <c r="P31" s="5">
        <v>2.0490870901707128</v>
      </c>
      <c r="Q31" s="5">
        <v>2.0468771054730315</v>
      </c>
      <c r="R31" s="5">
        <v>2.0446834967988892</v>
      </c>
      <c r="S31" s="5">
        <v>2.0432381594273705</v>
      </c>
      <c r="T31" s="5">
        <v>2.041801334664024</v>
      </c>
      <c r="U31" s="5">
        <v>2.0403729413051415</v>
      </c>
      <c r="V31" s="5">
        <v>2.0389528996510129</v>
      </c>
      <c r="W31" s="5">
        <v>2.0375411314526906</v>
      </c>
      <c r="X31" s="5">
        <v>2.0365042226579337</v>
      </c>
      <c r="Y31" s="5">
        <v>2.035472032710075</v>
      </c>
      <c r="Z31" s="5">
        <v>2.0344445290968571</v>
      </c>
      <c r="AA31" s="5">
        <v>2.0334216800920069</v>
      </c>
      <c r="AB31" s="5">
        <v>2.0324034547085037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2.1133979790992394</v>
      </c>
      <c r="D32" s="5">
        <v>2.1047741737341843</v>
      </c>
      <c r="E32" s="5">
        <v>2.0963126522042019</v>
      </c>
      <c r="F32" s="5">
        <v>2.0880087560343972</v>
      </c>
      <c r="G32" s="5">
        <v>2.0798580056753444</v>
      </c>
      <c r="H32" s="5">
        <v>2.0718574699046162</v>
      </c>
      <c r="I32" s="5">
        <v>2.0685935492159149</v>
      </c>
      <c r="J32" s="5">
        <v>2.0653579531272173</v>
      </c>
      <c r="K32" s="5">
        <v>2.0621502887861798</v>
      </c>
      <c r="L32" s="5">
        <v>2.0589701722654254</v>
      </c>
      <c r="M32" s="5">
        <v>2.0558172282266889</v>
      </c>
      <c r="N32" s="5">
        <v>2.0535569548218251</v>
      </c>
      <c r="O32" s="5">
        <v>2.0513136417174835</v>
      </c>
      <c r="P32" s="5">
        <v>2.0490870901707128</v>
      </c>
      <c r="Q32" s="5">
        <v>2.0468771054730315</v>
      </c>
      <c r="R32" s="5">
        <v>2.0446834967988892</v>
      </c>
      <c r="S32" s="5">
        <v>2.0432381594273705</v>
      </c>
      <c r="T32" s="5">
        <v>2.041801334664024</v>
      </c>
      <c r="U32" s="5">
        <v>2.0403729413051415</v>
      </c>
      <c r="V32" s="5">
        <v>2.0389528996510129</v>
      </c>
      <c r="W32" s="5">
        <v>2.0375411314526906</v>
      </c>
      <c r="X32" s="5">
        <v>2.0365042226579337</v>
      </c>
      <c r="Y32" s="5">
        <v>2.035472032710075</v>
      </c>
      <c r="Z32" s="5">
        <v>2.0344445290968571</v>
      </c>
      <c r="AA32" s="5">
        <v>2.0334216800920069</v>
      </c>
      <c r="AB32" s="5">
        <v>2.0324034547085037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2.1133979790992394</v>
      </c>
      <c r="D33" s="5">
        <v>2.1047741737341843</v>
      </c>
      <c r="E33" s="5">
        <v>2.0963126522042019</v>
      </c>
      <c r="F33" s="5">
        <v>2.0880087560343972</v>
      </c>
      <c r="G33" s="5">
        <v>2.0798580056753444</v>
      </c>
      <c r="H33" s="5">
        <v>2.0718574699046162</v>
      </c>
      <c r="I33" s="5">
        <v>2.0685935492159149</v>
      </c>
      <c r="J33" s="5">
        <v>2.0653579531272173</v>
      </c>
      <c r="K33" s="5">
        <v>2.0621502887861798</v>
      </c>
      <c r="L33" s="5">
        <v>2.0589701722654254</v>
      </c>
      <c r="M33" s="5">
        <v>2.0558172282266889</v>
      </c>
      <c r="N33" s="5">
        <v>2.0535569548218251</v>
      </c>
      <c r="O33" s="5">
        <v>2.0513136417174835</v>
      </c>
      <c r="P33" s="5">
        <v>2.0490870901707128</v>
      </c>
      <c r="Q33" s="5">
        <v>2.0468771054730315</v>
      </c>
      <c r="R33" s="5">
        <v>2.0446834967988892</v>
      </c>
      <c r="S33" s="5">
        <v>2.0432381594273705</v>
      </c>
      <c r="T33" s="5">
        <v>2.041801334664024</v>
      </c>
      <c r="U33" s="5">
        <v>2.0403729413051415</v>
      </c>
      <c r="V33" s="5">
        <v>2.0389528996510129</v>
      </c>
      <c r="W33" s="5">
        <v>2.0375411314526906</v>
      </c>
      <c r="X33" s="5">
        <v>2.0365042226579337</v>
      </c>
      <c r="Y33" s="5">
        <v>2.035472032710075</v>
      </c>
      <c r="Z33" s="5">
        <v>2.0344445290968571</v>
      </c>
      <c r="AA33" s="5">
        <v>2.0334216800920069</v>
      </c>
      <c r="AB33" s="5">
        <v>2.0324034547085037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2.1133979790992394</v>
      </c>
      <c r="D34" s="5">
        <v>2.1047741737341843</v>
      </c>
      <c r="E34" s="5">
        <v>2.0963126522042019</v>
      </c>
      <c r="F34" s="5">
        <v>2.0880087560343972</v>
      </c>
      <c r="G34" s="5">
        <v>2.0798580056753444</v>
      </c>
      <c r="H34" s="5">
        <v>2.0718574699046162</v>
      </c>
      <c r="I34" s="5">
        <v>2.0685935492159149</v>
      </c>
      <c r="J34" s="5">
        <v>2.0653579531272173</v>
      </c>
      <c r="K34" s="5">
        <v>2.0621502887861798</v>
      </c>
      <c r="L34" s="5">
        <v>2.0589701722654254</v>
      </c>
      <c r="M34" s="5">
        <v>2.0558172282266889</v>
      </c>
      <c r="N34" s="5">
        <v>2.0535569548218251</v>
      </c>
      <c r="O34" s="5">
        <v>2.0513136417174835</v>
      </c>
      <c r="P34" s="5">
        <v>2.0490870901707128</v>
      </c>
      <c r="Q34" s="5">
        <v>2.0468771054730315</v>
      </c>
      <c r="R34" s="5">
        <v>2.0446834967988892</v>
      </c>
      <c r="S34" s="5">
        <v>2.0432381594273705</v>
      </c>
      <c r="T34" s="5">
        <v>2.041801334664024</v>
      </c>
      <c r="U34" s="5">
        <v>2.0403729413051415</v>
      </c>
      <c r="V34" s="5">
        <v>2.0389528996510129</v>
      </c>
      <c r="W34" s="5">
        <v>2.0375411314526906</v>
      </c>
      <c r="X34" s="5">
        <v>2.0365042226579337</v>
      </c>
      <c r="Y34" s="5">
        <v>2.035472032710075</v>
      </c>
      <c r="Z34" s="5">
        <v>2.0344445290968571</v>
      </c>
      <c r="AA34" s="5">
        <v>2.0334216800920069</v>
      </c>
      <c r="AB34" s="5">
        <v>2.0324034547085037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2.1133979790992394</v>
      </c>
      <c r="D35" s="5">
        <v>2.1047741737341843</v>
      </c>
      <c r="E35" s="5">
        <v>2.0963126522042019</v>
      </c>
      <c r="F35" s="5">
        <v>2.0880087560343972</v>
      </c>
      <c r="G35" s="5">
        <v>2.0798580056753444</v>
      </c>
      <c r="H35" s="5">
        <v>2.0718574699046162</v>
      </c>
      <c r="I35" s="5">
        <v>2.0685935492159149</v>
      </c>
      <c r="J35" s="5">
        <v>2.0653579531272173</v>
      </c>
      <c r="K35" s="5">
        <v>2.0621502887861798</v>
      </c>
      <c r="L35" s="5">
        <v>2.0589701722654254</v>
      </c>
      <c r="M35" s="5">
        <v>2.0558172282266889</v>
      </c>
      <c r="N35" s="5">
        <v>2.0535569548218251</v>
      </c>
      <c r="O35" s="5">
        <v>2.0513136417174835</v>
      </c>
      <c r="P35" s="5">
        <v>2.0490870901707128</v>
      </c>
      <c r="Q35" s="5">
        <v>2.0468771054730315</v>
      </c>
      <c r="R35" s="5">
        <v>2.0446834967988892</v>
      </c>
      <c r="S35" s="5">
        <v>2.0432381594273705</v>
      </c>
      <c r="T35" s="5">
        <v>2.041801334664024</v>
      </c>
      <c r="U35" s="5">
        <v>2.0403729413051415</v>
      </c>
      <c r="V35" s="5">
        <v>2.0389528996510129</v>
      </c>
      <c r="W35" s="5">
        <v>2.0375411314526906</v>
      </c>
      <c r="X35" s="5">
        <v>2.0365042226579337</v>
      </c>
      <c r="Y35" s="5">
        <v>2.035472032710075</v>
      </c>
      <c r="Z35" s="5">
        <v>2.0344445290968571</v>
      </c>
      <c r="AA35" s="5">
        <v>2.0334216800920069</v>
      </c>
      <c r="AB35" s="5">
        <v>2.0324034547085037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2.1133979790992394</v>
      </c>
      <c r="D36" s="5">
        <v>2.1047741737341843</v>
      </c>
      <c r="E36" s="5">
        <v>2.0963126522042019</v>
      </c>
      <c r="F36" s="5">
        <v>2.0880087560343972</v>
      </c>
      <c r="G36" s="5">
        <v>2.0798580056753444</v>
      </c>
      <c r="H36" s="5">
        <v>2.0718574699046162</v>
      </c>
      <c r="I36" s="5">
        <v>2.0685935492159149</v>
      </c>
      <c r="J36" s="5">
        <v>2.0653579531272173</v>
      </c>
      <c r="K36" s="5">
        <v>2.0621502887861798</v>
      </c>
      <c r="L36" s="5">
        <v>2.0589701722654254</v>
      </c>
      <c r="M36" s="5">
        <v>2.0558172282266889</v>
      </c>
      <c r="N36" s="5">
        <v>2.0535569548218251</v>
      </c>
      <c r="O36" s="5">
        <v>2.0513136417174835</v>
      </c>
      <c r="P36" s="5">
        <v>2.0490870901707128</v>
      </c>
      <c r="Q36" s="5">
        <v>2.0468771054730315</v>
      </c>
      <c r="R36" s="5">
        <v>2.0446834967988892</v>
      </c>
      <c r="S36" s="5">
        <v>2.0432381594273705</v>
      </c>
      <c r="T36" s="5">
        <v>2.041801334664024</v>
      </c>
      <c r="U36" s="5">
        <v>2.0403729413051415</v>
      </c>
      <c r="V36" s="5">
        <v>2.0389528996510129</v>
      </c>
      <c r="W36" s="5">
        <v>2.0375411314526906</v>
      </c>
      <c r="X36" s="5">
        <v>2.0365042226579337</v>
      </c>
      <c r="Y36" s="5">
        <v>2.035472032710075</v>
      </c>
      <c r="Z36" s="5">
        <v>2.0344445290968571</v>
      </c>
      <c r="AA36" s="5">
        <v>2.0334216800920069</v>
      </c>
      <c r="AB36" s="5">
        <v>2.0324034547085037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2.1133979790992394</v>
      </c>
      <c r="D37" s="5">
        <v>2.1047741737341843</v>
      </c>
      <c r="E37" s="5">
        <v>2.0963126522042019</v>
      </c>
      <c r="F37" s="5">
        <v>2.0880087560343972</v>
      </c>
      <c r="G37" s="5">
        <v>2.0798580056753444</v>
      </c>
      <c r="H37" s="5">
        <v>2.0718574699046162</v>
      </c>
      <c r="I37" s="5">
        <v>2.0685935492159149</v>
      </c>
      <c r="J37" s="5">
        <v>2.0653579531272173</v>
      </c>
      <c r="K37" s="5">
        <v>2.0621502887861798</v>
      </c>
      <c r="L37" s="5">
        <v>2.0589701722654254</v>
      </c>
      <c r="M37" s="5">
        <v>2.0558172282266889</v>
      </c>
      <c r="N37" s="5">
        <v>2.0535569548218251</v>
      </c>
      <c r="O37" s="5">
        <v>2.0513136417174835</v>
      </c>
      <c r="P37" s="5">
        <v>2.0490870901707128</v>
      </c>
      <c r="Q37" s="5">
        <v>2.0468771054730315</v>
      </c>
      <c r="R37" s="5">
        <v>2.0446834967988892</v>
      </c>
      <c r="S37" s="5">
        <v>2.0432381594273705</v>
      </c>
      <c r="T37" s="5">
        <v>2.041801334664024</v>
      </c>
      <c r="U37" s="5">
        <v>2.0403729413051415</v>
      </c>
      <c r="V37" s="5">
        <v>2.0389528996510129</v>
      </c>
      <c r="W37" s="5">
        <v>2.0375411314526906</v>
      </c>
      <c r="X37" s="5">
        <v>2.0365042226579337</v>
      </c>
      <c r="Y37" s="5">
        <v>2.035472032710075</v>
      </c>
      <c r="Z37" s="5">
        <v>2.0344445290968571</v>
      </c>
      <c r="AA37" s="5">
        <v>2.0334216800920069</v>
      </c>
      <c r="AB37" s="5">
        <v>2.0324034547085037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2.1133979790992394</v>
      </c>
      <c r="D38" s="5">
        <v>2.1047741737341843</v>
      </c>
      <c r="E38" s="5">
        <v>2.0963126522042019</v>
      </c>
      <c r="F38" s="5">
        <v>2.0880087560343972</v>
      </c>
      <c r="G38" s="5">
        <v>2.0798580056753444</v>
      </c>
      <c r="H38" s="5">
        <v>2.0718574699046162</v>
      </c>
      <c r="I38" s="5">
        <v>2.0685935492159149</v>
      </c>
      <c r="J38" s="5">
        <v>2.0653579531272173</v>
      </c>
      <c r="K38" s="5">
        <v>2.0621502887861798</v>
      </c>
      <c r="L38" s="5">
        <v>2.0589701722654254</v>
      </c>
      <c r="M38" s="5">
        <v>2.0558172282266889</v>
      </c>
      <c r="N38" s="5">
        <v>2.0535569548218251</v>
      </c>
      <c r="O38" s="5">
        <v>2.0513136417174835</v>
      </c>
      <c r="P38" s="5">
        <v>2.0490870901707128</v>
      </c>
      <c r="Q38" s="5">
        <v>2.0468771054730315</v>
      </c>
      <c r="R38" s="5">
        <v>2.0446834967988892</v>
      </c>
      <c r="S38" s="5">
        <v>2.0432381594273705</v>
      </c>
      <c r="T38" s="5">
        <v>2.041801334664024</v>
      </c>
      <c r="U38" s="5">
        <v>2.0403729413051415</v>
      </c>
      <c r="V38" s="5">
        <v>2.0389528996510129</v>
      </c>
      <c r="W38" s="5">
        <v>2.0375411314526906</v>
      </c>
      <c r="X38" s="5">
        <v>2.0365042226579337</v>
      </c>
      <c r="Y38" s="5">
        <v>2.035472032710075</v>
      </c>
      <c r="Z38" s="5">
        <v>2.0344445290968571</v>
      </c>
      <c r="AA38" s="5">
        <v>2.0334216800920069</v>
      </c>
      <c r="AB38" s="5">
        <v>2.0324034547085037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2.1133979790992394</v>
      </c>
      <c r="D39" s="5">
        <v>2.1047741737341843</v>
      </c>
      <c r="E39" s="5">
        <v>2.0963126522042019</v>
      </c>
      <c r="F39" s="5">
        <v>2.0880087560343972</v>
      </c>
      <c r="G39" s="5">
        <v>2.0798580056753444</v>
      </c>
      <c r="H39" s="5">
        <v>2.0718574699046162</v>
      </c>
      <c r="I39" s="5">
        <v>2.0685935492159149</v>
      </c>
      <c r="J39" s="5">
        <v>2.0653579531272173</v>
      </c>
      <c r="K39" s="5">
        <v>2.0621502887861798</v>
      </c>
      <c r="L39" s="5">
        <v>2.0589701722654254</v>
      </c>
      <c r="M39" s="5">
        <v>2.0558172282266889</v>
      </c>
      <c r="N39" s="5">
        <v>2.0535569548218251</v>
      </c>
      <c r="O39" s="5">
        <v>2.0513136417174835</v>
      </c>
      <c r="P39" s="5">
        <v>2.0490870901707128</v>
      </c>
      <c r="Q39" s="5">
        <v>2.0468771054730315</v>
      </c>
      <c r="R39" s="5">
        <v>2.0446834967988892</v>
      </c>
      <c r="S39" s="5">
        <v>2.0432381594273705</v>
      </c>
      <c r="T39" s="5">
        <v>2.041801334664024</v>
      </c>
      <c r="U39" s="5">
        <v>2.0403729413051415</v>
      </c>
      <c r="V39" s="5">
        <v>2.0389528996510129</v>
      </c>
      <c r="W39" s="5">
        <v>2.0375411314526906</v>
      </c>
      <c r="X39" s="5">
        <v>2.0365042226579337</v>
      </c>
      <c r="Y39" s="5">
        <v>2.035472032710075</v>
      </c>
      <c r="Z39" s="5">
        <v>2.0344445290968571</v>
      </c>
      <c r="AA39" s="5">
        <v>2.0334216800920069</v>
      </c>
      <c r="AB39" s="5">
        <v>2.0324034547085037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2.1133979790992394</v>
      </c>
      <c r="D40" s="5">
        <v>2.1047741737341843</v>
      </c>
      <c r="E40" s="5">
        <v>2.0963126522042019</v>
      </c>
      <c r="F40" s="5">
        <v>2.0880087560343972</v>
      </c>
      <c r="G40" s="5">
        <v>2.0798580056753444</v>
      </c>
      <c r="H40" s="5">
        <v>2.0718574699046162</v>
      </c>
      <c r="I40" s="5">
        <v>2.0685935492159149</v>
      </c>
      <c r="J40" s="5">
        <v>2.0653579531272173</v>
      </c>
      <c r="K40" s="5">
        <v>2.0621502887861798</v>
      </c>
      <c r="L40" s="5">
        <v>2.0589701722654254</v>
      </c>
      <c r="M40" s="5">
        <v>2.0558172282266889</v>
      </c>
      <c r="N40" s="5">
        <v>2.0535569548218251</v>
      </c>
      <c r="O40" s="5">
        <v>2.0513136417174835</v>
      </c>
      <c r="P40" s="5">
        <v>2.0490870901707128</v>
      </c>
      <c r="Q40" s="5">
        <v>2.0468771054730315</v>
      </c>
      <c r="R40" s="5">
        <v>2.0446834967988892</v>
      </c>
      <c r="S40" s="5">
        <v>2.0432381594273705</v>
      </c>
      <c r="T40" s="5">
        <v>2.041801334664024</v>
      </c>
      <c r="U40" s="5">
        <v>2.0403729413051415</v>
      </c>
      <c r="V40" s="5">
        <v>2.0389528996510129</v>
      </c>
      <c r="W40" s="5">
        <v>2.0375411314526906</v>
      </c>
      <c r="X40" s="5">
        <v>2.0365042226579337</v>
      </c>
      <c r="Y40" s="5">
        <v>2.035472032710075</v>
      </c>
      <c r="Z40" s="5">
        <v>2.0344445290968571</v>
      </c>
      <c r="AA40" s="5">
        <v>2.0334216800920069</v>
      </c>
      <c r="AB40" s="5">
        <v>2.0324034547085037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2.1133979790992394</v>
      </c>
      <c r="D41" s="5">
        <v>2.1047741737341843</v>
      </c>
      <c r="E41" s="5">
        <v>2.0963126522042019</v>
      </c>
      <c r="F41" s="5">
        <v>2.0880087560343972</v>
      </c>
      <c r="G41" s="5">
        <v>2.0798580056753444</v>
      </c>
      <c r="H41" s="5">
        <v>2.0718574699046162</v>
      </c>
      <c r="I41" s="5">
        <v>2.0685935492159149</v>
      </c>
      <c r="J41" s="5">
        <v>2.0653579531272173</v>
      </c>
      <c r="K41" s="5">
        <v>2.0621502887861798</v>
      </c>
      <c r="L41" s="5">
        <v>2.0589701722654254</v>
      </c>
      <c r="M41" s="5">
        <v>2.0558172282266889</v>
      </c>
      <c r="N41" s="5">
        <v>2.0535569548218251</v>
      </c>
      <c r="O41" s="5">
        <v>2.0513136417174835</v>
      </c>
      <c r="P41" s="5">
        <v>2.0490870901707128</v>
      </c>
      <c r="Q41" s="5">
        <v>2.0468771054730315</v>
      </c>
      <c r="R41" s="5">
        <v>2.0446834967988892</v>
      </c>
      <c r="S41" s="5">
        <v>2.0432381594273705</v>
      </c>
      <c r="T41" s="5">
        <v>2.041801334664024</v>
      </c>
      <c r="U41" s="5">
        <v>2.0403729413051415</v>
      </c>
      <c r="V41" s="5">
        <v>2.0389528996510129</v>
      </c>
      <c r="W41" s="5">
        <v>2.0375411314526906</v>
      </c>
      <c r="X41" s="5">
        <v>2.0365042226579337</v>
      </c>
      <c r="Y41" s="5">
        <v>2.035472032710075</v>
      </c>
      <c r="Z41" s="5">
        <v>2.0344445290968571</v>
      </c>
      <c r="AA41" s="5">
        <v>2.0334216800920069</v>
      </c>
      <c r="AB41" s="5">
        <v>2.0324034547085037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2.1133979790992394</v>
      </c>
      <c r="D42" s="5">
        <v>2.1047741737341843</v>
      </c>
      <c r="E42" s="5">
        <v>2.0963126522042019</v>
      </c>
      <c r="F42" s="5">
        <v>2.0880087560343972</v>
      </c>
      <c r="G42" s="5">
        <v>2.0798580056753444</v>
      </c>
      <c r="H42" s="5">
        <v>2.0718574699046162</v>
      </c>
      <c r="I42" s="5">
        <v>2.0685935492159149</v>
      </c>
      <c r="J42" s="5">
        <v>2.0653579531272173</v>
      </c>
      <c r="K42" s="5">
        <v>2.0621502887861798</v>
      </c>
      <c r="L42" s="5">
        <v>2.0589701722654254</v>
      </c>
      <c r="M42" s="5">
        <v>2.0558172282266889</v>
      </c>
      <c r="N42" s="5">
        <v>2.0535569548218251</v>
      </c>
      <c r="O42" s="5">
        <v>2.0513136417174835</v>
      </c>
      <c r="P42" s="5">
        <v>2.0490870901707128</v>
      </c>
      <c r="Q42" s="5">
        <v>2.0468771054730315</v>
      </c>
      <c r="R42" s="5">
        <v>2.0446834967988892</v>
      </c>
      <c r="S42" s="5">
        <v>2.0432381594273705</v>
      </c>
      <c r="T42" s="5">
        <v>2.041801334664024</v>
      </c>
      <c r="U42" s="5">
        <v>2.0403729413051415</v>
      </c>
      <c r="V42" s="5">
        <v>2.0389528996510129</v>
      </c>
      <c r="W42" s="5">
        <v>2.0375411314526906</v>
      </c>
      <c r="X42" s="5">
        <v>2.0365042226579337</v>
      </c>
      <c r="Y42" s="5">
        <v>2.035472032710075</v>
      </c>
      <c r="Z42" s="5">
        <v>2.0344445290968571</v>
      </c>
      <c r="AA42" s="5">
        <v>2.0334216800920069</v>
      </c>
      <c r="AB42" s="5">
        <v>2.0324034547085037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2.1133979790992394</v>
      </c>
      <c r="D43" s="5">
        <v>2.1047741737341843</v>
      </c>
      <c r="E43" s="5">
        <v>2.0963126522042019</v>
      </c>
      <c r="F43" s="5">
        <v>2.0880087560343972</v>
      </c>
      <c r="G43" s="5">
        <v>2.0798580056753444</v>
      </c>
      <c r="H43" s="5">
        <v>2.0718574699046162</v>
      </c>
      <c r="I43" s="5">
        <v>2.0685935492159149</v>
      </c>
      <c r="J43" s="5">
        <v>2.0653579531272173</v>
      </c>
      <c r="K43" s="5">
        <v>2.0621502887861798</v>
      </c>
      <c r="L43" s="5">
        <v>2.0589701722654254</v>
      </c>
      <c r="M43" s="5">
        <v>2.0558172282266889</v>
      </c>
      <c r="N43" s="5">
        <v>2.0535569548218251</v>
      </c>
      <c r="O43" s="5">
        <v>2.0513136417174835</v>
      </c>
      <c r="P43" s="5">
        <v>2.0490870901707128</v>
      </c>
      <c r="Q43" s="5">
        <v>2.0468771054730315</v>
      </c>
      <c r="R43" s="5">
        <v>2.0446834967988892</v>
      </c>
      <c r="S43" s="5">
        <v>2.0432381594273705</v>
      </c>
      <c r="T43" s="5">
        <v>2.041801334664024</v>
      </c>
      <c r="U43" s="5">
        <v>2.0403729413051415</v>
      </c>
      <c r="V43" s="5">
        <v>2.0389528996510129</v>
      </c>
      <c r="W43" s="5">
        <v>2.0375411314526906</v>
      </c>
      <c r="X43" s="5">
        <v>2.0365042226579337</v>
      </c>
      <c r="Y43" s="5">
        <v>2.035472032710075</v>
      </c>
      <c r="Z43" s="5">
        <v>2.0344445290968571</v>
      </c>
      <c r="AA43" s="5">
        <v>2.0334216800920069</v>
      </c>
      <c r="AB43" s="5">
        <v>2.0324034547085037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2.1133979790992394</v>
      </c>
      <c r="D44" s="5">
        <v>2.1047741737341843</v>
      </c>
      <c r="E44" s="5">
        <v>2.0963126522042019</v>
      </c>
      <c r="F44" s="5">
        <v>2.0880087560343972</v>
      </c>
      <c r="G44" s="5">
        <v>2.0798580056753444</v>
      </c>
      <c r="H44" s="5">
        <v>2.0718574699046162</v>
      </c>
      <c r="I44" s="5">
        <v>2.0685935492159149</v>
      </c>
      <c r="J44" s="5">
        <v>2.0653579531272173</v>
      </c>
      <c r="K44" s="5">
        <v>2.0621502887861798</v>
      </c>
      <c r="L44" s="5">
        <v>2.0589701722654254</v>
      </c>
      <c r="M44" s="5">
        <v>2.0558172282266889</v>
      </c>
      <c r="N44" s="5">
        <v>2.0535569548218251</v>
      </c>
      <c r="O44" s="5">
        <v>2.0513136417174835</v>
      </c>
      <c r="P44" s="5">
        <v>2.0490870901707128</v>
      </c>
      <c r="Q44" s="5">
        <v>2.0468771054730315</v>
      </c>
      <c r="R44" s="5">
        <v>2.0446834967988892</v>
      </c>
      <c r="S44" s="5">
        <v>2.0432381594273705</v>
      </c>
      <c r="T44" s="5">
        <v>2.041801334664024</v>
      </c>
      <c r="U44" s="5">
        <v>2.0403729413051415</v>
      </c>
      <c r="V44" s="5">
        <v>2.0389528996510129</v>
      </c>
      <c r="W44" s="5">
        <v>2.0375411314526906</v>
      </c>
      <c r="X44" s="5">
        <v>2.0365042226579337</v>
      </c>
      <c r="Y44" s="5">
        <v>2.035472032710075</v>
      </c>
      <c r="Z44" s="5">
        <v>2.0344445290968571</v>
      </c>
      <c r="AA44" s="5">
        <v>2.0334216800920069</v>
      </c>
      <c r="AB44" s="5">
        <v>2.0324034547085037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2.1133979790992394</v>
      </c>
      <c r="D45" s="5">
        <v>2.1047741737341843</v>
      </c>
      <c r="E45" s="5">
        <v>2.0963126522042019</v>
      </c>
      <c r="F45" s="5">
        <v>2.0880087560343972</v>
      </c>
      <c r="G45" s="5">
        <v>2.0798580056753444</v>
      </c>
      <c r="H45" s="5">
        <v>2.0718574699046162</v>
      </c>
      <c r="I45" s="5">
        <v>2.0685935492159149</v>
      </c>
      <c r="J45" s="5">
        <v>2.0653579531272173</v>
      </c>
      <c r="K45" s="5">
        <v>2.0621502887861798</v>
      </c>
      <c r="L45" s="5">
        <v>2.0589701722654254</v>
      </c>
      <c r="M45" s="5">
        <v>2.0558172282266889</v>
      </c>
      <c r="N45" s="5">
        <v>2.0535569548218251</v>
      </c>
      <c r="O45" s="5">
        <v>2.0513136417174835</v>
      </c>
      <c r="P45" s="5">
        <v>2.0490870901707128</v>
      </c>
      <c r="Q45" s="5">
        <v>2.0468771054730315</v>
      </c>
      <c r="R45" s="5">
        <v>2.0446834967988892</v>
      </c>
      <c r="S45" s="5">
        <v>2.0432381594273705</v>
      </c>
      <c r="T45" s="5">
        <v>2.041801334664024</v>
      </c>
      <c r="U45" s="5">
        <v>2.0403729413051415</v>
      </c>
      <c r="V45" s="5">
        <v>2.0389528996510129</v>
      </c>
      <c r="W45" s="5">
        <v>2.0375411314526906</v>
      </c>
      <c r="X45" s="5">
        <v>2.0365042226579337</v>
      </c>
      <c r="Y45" s="5">
        <v>2.035472032710075</v>
      </c>
      <c r="Z45" s="5">
        <v>2.0344445290968571</v>
      </c>
      <c r="AA45" s="5">
        <v>2.0334216800920069</v>
      </c>
      <c r="AB45" s="5">
        <v>2.0324034547085037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2.1133979790992394</v>
      </c>
      <c r="D46" s="5">
        <v>2.1047741737341843</v>
      </c>
      <c r="E46" s="5">
        <v>2.0963126522042019</v>
      </c>
      <c r="F46" s="5">
        <v>2.0880087560343972</v>
      </c>
      <c r="G46" s="5">
        <v>2.0798580056753444</v>
      </c>
      <c r="H46" s="5">
        <v>2.0718574699046162</v>
      </c>
      <c r="I46" s="5">
        <v>2.0685935492159149</v>
      </c>
      <c r="J46" s="5">
        <v>2.0653579531272173</v>
      </c>
      <c r="K46" s="5">
        <v>2.0621502887861798</v>
      </c>
      <c r="L46" s="5">
        <v>2.0589701722654254</v>
      </c>
      <c r="M46" s="5">
        <v>2.0558172282266889</v>
      </c>
      <c r="N46" s="5">
        <v>2.0535569548218251</v>
      </c>
      <c r="O46" s="5">
        <v>2.0513136417174835</v>
      </c>
      <c r="P46" s="5">
        <v>2.0490870901707128</v>
      </c>
      <c r="Q46" s="5">
        <v>2.0468771054730315</v>
      </c>
      <c r="R46" s="5">
        <v>2.0446834967988892</v>
      </c>
      <c r="S46" s="5">
        <v>2.0432381594273705</v>
      </c>
      <c r="T46" s="5">
        <v>2.041801334664024</v>
      </c>
      <c r="U46" s="5">
        <v>2.0403729413051415</v>
      </c>
      <c r="V46" s="5">
        <v>2.0389528996510129</v>
      </c>
      <c r="W46" s="5">
        <v>2.0375411314526906</v>
      </c>
      <c r="X46" s="5">
        <v>2.0365042226579337</v>
      </c>
      <c r="Y46" s="5">
        <v>2.035472032710075</v>
      </c>
      <c r="Z46" s="5">
        <v>2.0344445290968571</v>
      </c>
      <c r="AA46" s="5">
        <v>2.0334216800920069</v>
      </c>
      <c r="AB46" s="5">
        <v>2.0324034547085037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2.1133979790992394</v>
      </c>
      <c r="D47" s="5">
        <v>2.1047741737341843</v>
      </c>
      <c r="E47" s="5">
        <v>2.0963126522042019</v>
      </c>
      <c r="F47" s="5">
        <v>2.0880087560343972</v>
      </c>
      <c r="G47" s="5">
        <v>2.0798580056753444</v>
      </c>
      <c r="H47" s="5">
        <v>2.0718574699046162</v>
      </c>
      <c r="I47" s="5">
        <v>2.0685935492159149</v>
      </c>
      <c r="J47" s="5">
        <v>2.0653579531272173</v>
      </c>
      <c r="K47" s="5">
        <v>2.0621502887861798</v>
      </c>
      <c r="L47" s="5">
        <v>2.0589701722654254</v>
      </c>
      <c r="M47" s="5">
        <v>2.0558172282266889</v>
      </c>
      <c r="N47" s="5">
        <v>2.0535569548218251</v>
      </c>
      <c r="O47" s="5">
        <v>2.0513136417174835</v>
      </c>
      <c r="P47" s="5">
        <v>2.0490870901707128</v>
      </c>
      <c r="Q47" s="5">
        <v>2.0468771054730315</v>
      </c>
      <c r="R47" s="5">
        <v>2.0446834967988892</v>
      </c>
      <c r="S47" s="5">
        <v>2.0432381594273705</v>
      </c>
      <c r="T47" s="5">
        <v>2.041801334664024</v>
      </c>
      <c r="U47" s="5">
        <v>2.0403729413051415</v>
      </c>
      <c r="V47" s="5">
        <v>2.0389528996510129</v>
      </c>
      <c r="W47" s="5">
        <v>2.0375411314526906</v>
      </c>
      <c r="X47" s="5">
        <v>2.0365042226579337</v>
      </c>
      <c r="Y47" s="5">
        <v>2.035472032710075</v>
      </c>
      <c r="Z47" s="5">
        <v>2.0344445290968571</v>
      </c>
      <c r="AA47" s="5">
        <v>2.0334216800920069</v>
      </c>
      <c r="AB47" s="5">
        <v>2.0324034547085037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2.1133979790992394</v>
      </c>
      <c r="D48" s="5">
        <v>2.1047741737341843</v>
      </c>
      <c r="E48" s="5">
        <v>2.0963126522042019</v>
      </c>
      <c r="F48" s="5">
        <v>2.0880087560343972</v>
      </c>
      <c r="G48" s="5">
        <v>2.0798580056753444</v>
      </c>
      <c r="H48" s="5">
        <v>2.0718574699046162</v>
      </c>
      <c r="I48" s="5">
        <v>2.0685935492159149</v>
      </c>
      <c r="J48" s="5">
        <v>2.0653579531272173</v>
      </c>
      <c r="K48" s="5">
        <v>2.0621502887861798</v>
      </c>
      <c r="L48" s="5">
        <v>2.0589701722654254</v>
      </c>
      <c r="M48" s="5">
        <v>2.0558172282266889</v>
      </c>
      <c r="N48" s="5">
        <v>2.0535569548218251</v>
      </c>
      <c r="O48" s="5">
        <v>2.0513136417174835</v>
      </c>
      <c r="P48" s="5">
        <v>2.0490870901707128</v>
      </c>
      <c r="Q48" s="5">
        <v>2.0468771054730315</v>
      </c>
      <c r="R48" s="5">
        <v>2.0446834967988892</v>
      </c>
      <c r="S48" s="5">
        <v>2.0432381594273705</v>
      </c>
      <c r="T48" s="5">
        <v>2.041801334664024</v>
      </c>
      <c r="U48" s="5">
        <v>2.0403729413051415</v>
      </c>
      <c r="V48" s="5">
        <v>2.0389528996510129</v>
      </c>
      <c r="W48" s="5">
        <v>2.0375411314526906</v>
      </c>
      <c r="X48" s="5">
        <v>2.0365042226579337</v>
      </c>
      <c r="Y48" s="5">
        <v>2.035472032710075</v>
      </c>
      <c r="Z48" s="5">
        <v>2.0344445290968571</v>
      </c>
      <c r="AA48" s="5">
        <v>2.0334216800920069</v>
      </c>
      <c r="AB48" s="5">
        <v>2.0324034547085037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2.1133979790992394</v>
      </c>
      <c r="D49" s="5">
        <v>2.1047741737341843</v>
      </c>
      <c r="E49" s="5">
        <v>2.0963126522042019</v>
      </c>
      <c r="F49" s="5">
        <v>2.0880087560343972</v>
      </c>
      <c r="G49" s="5">
        <v>2.0798580056753444</v>
      </c>
      <c r="H49" s="5">
        <v>2.0718574699046162</v>
      </c>
      <c r="I49" s="5">
        <v>2.0685935492159149</v>
      </c>
      <c r="J49" s="5">
        <v>2.0653579531272173</v>
      </c>
      <c r="K49" s="5">
        <v>2.0621502887861798</v>
      </c>
      <c r="L49" s="5">
        <v>2.0589701722654254</v>
      </c>
      <c r="M49" s="5">
        <v>2.0558172282266889</v>
      </c>
      <c r="N49" s="5">
        <v>2.0535569548218251</v>
      </c>
      <c r="O49" s="5">
        <v>2.0513136417174835</v>
      </c>
      <c r="P49" s="5">
        <v>2.0490870901707128</v>
      </c>
      <c r="Q49" s="5">
        <v>2.0468771054730315</v>
      </c>
      <c r="R49" s="5">
        <v>2.0446834967988892</v>
      </c>
      <c r="S49" s="5">
        <v>2.0432381594273705</v>
      </c>
      <c r="T49" s="5">
        <v>2.041801334664024</v>
      </c>
      <c r="U49" s="5">
        <v>2.0403729413051415</v>
      </c>
      <c r="V49" s="5">
        <v>2.0389528996510129</v>
      </c>
      <c r="W49" s="5">
        <v>2.0375411314526906</v>
      </c>
      <c r="X49" s="5">
        <v>2.0365042226579337</v>
      </c>
      <c r="Y49" s="5">
        <v>2.035472032710075</v>
      </c>
      <c r="Z49" s="5">
        <v>2.0344445290968571</v>
      </c>
      <c r="AA49" s="5">
        <v>2.0334216800920069</v>
      </c>
      <c r="AB49" s="5">
        <v>2.0324034547085037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2.1133979790992394</v>
      </c>
      <c r="D50" s="5">
        <v>2.1047741737341843</v>
      </c>
      <c r="E50" s="5">
        <v>2.0963126522042019</v>
      </c>
      <c r="F50" s="5">
        <v>2.0880087560343972</v>
      </c>
      <c r="G50" s="5">
        <v>2.0798580056753444</v>
      </c>
      <c r="H50" s="5">
        <v>2.0718574699046162</v>
      </c>
      <c r="I50" s="5">
        <v>2.0685935492159149</v>
      </c>
      <c r="J50" s="5">
        <v>2.0653579531272173</v>
      </c>
      <c r="K50" s="5">
        <v>2.0621502887861798</v>
      </c>
      <c r="L50" s="5">
        <v>2.0589701722654254</v>
      </c>
      <c r="M50" s="5">
        <v>2.0558172282266889</v>
      </c>
      <c r="N50" s="5">
        <v>2.0535569548218251</v>
      </c>
      <c r="O50" s="5">
        <v>2.0513136417174835</v>
      </c>
      <c r="P50" s="5">
        <v>2.0490870901707128</v>
      </c>
      <c r="Q50" s="5">
        <v>2.0468771054730315</v>
      </c>
      <c r="R50" s="5">
        <v>2.0446834967988892</v>
      </c>
      <c r="S50" s="5">
        <v>2.0432381594273705</v>
      </c>
      <c r="T50" s="5">
        <v>2.041801334664024</v>
      </c>
      <c r="U50" s="5">
        <v>2.0403729413051415</v>
      </c>
      <c r="V50" s="5">
        <v>2.0389528996510129</v>
      </c>
      <c r="W50" s="5">
        <v>2.0375411314526906</v>
      </c>
      <c r="X50" s="5">
        <v>2.0365042226579337</v>
      </c>
      <c r="Y50" s="5">
        <v>2.035472032710075</v>
      </c>
      <c r="Z50" s="5">
        <v>2.0344445290968571</v>
      </c>
      <c r="AA50" s="5">
        <v>2.0334216800920069</v>
      </c>
      <c r="AB50" s="5">
        <v>2.0324034547085037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2.1133979790992394</v>
      </c>
      <c r="D51" s="5">
        <v>2.1047741737341843</v>
      </c>
      <c r="E51" s="5">
        <v>2.0963126522042019</v>
      </c>
      <c r="F51" s="5">
        <v>2.0880087560343972</v>
      </c>
      <c r="G51" s="5">
        <v>2.0798580056753444</v>
      </c>
      <c r="H51" s="5">
        <v>2.0718574699046162</v>
      </c>
      <c r="I51" s="5">
        <v>2.0685935492159149</v>
      </c>
      <c r="J51" s="5">
        <v>2.0653579531272173</v>
      </c>
      <c r="K51" s="5">
        <v>2.0621502887861798</v>
      </c>
      <c r="L51" s="5">
        <v>2.0589701722654254</v>
      </c>
      <c r="M51" s="5">
        <v>2.0558172282266889</v>
      </c>
      <c r="N51" s="5">
        <v>2.0535569548218251</v>
      </c>
      <c r="O51" s="5">
        <v>2.0513136417174835</v>
      </c>
      <c r="P51" s="5">
        <v>2.0490870901707128</v>
      </c>
      <c r="Q51" s="5">
        <v>2.0468771054730315</v>
      </c>
      <c r="R51" s="5">
        <v>2.0446834967988892</v>
      </c>
      <c r="S51" s="5">
        <v>2.0432381594273705</v>
      </c>
      <c r="T51" s="5">
        <v>2.041801334664024</v>
      </c>
      <c r="U51" s="5">
        <v>2.0403729413051415</v>
      </c>
      <c r="V51" s="5">
        <v>2.0389528996510129</v>
      </c>
      <c r="W51" s="5">
        <v>2.0375411314526906</v>
      </c>
      <c r="X51" s="5">
        <v>2.0365042226579337</v>
      </c>
      <c r="Y51" s="5">
        <v>2.035472032710075</v>
      </c>
      <c r="Z51" s="5">
        <v>2.0344445290968571</v>
      </c>
      <c r="AA51" s="5">
        <v>2.0334216800920069</v>
      </c>
      <c r="AB51" s="5">
        <v>2.0324034547085037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2.1133979790992394</v>
      </c>
      <c r="D52" s="5">
        <v>2.1047741737341843</v>
      </c>
      <c r="E52" s="5">
        <v>2.0963126522042019</v>
      </c>
      <c r="F52" s="5">
        <v>2.0880087560343972</v>
      </c>
      <c r="G52" s="5">
        <v>2.0798580056753444</v>
      </c>
      <c r="H52" s="5">
        <v>2.0718574699046162</v>
      </c>
      <c r="I52" s="5">
        <v>2.0685935492159149</v>
      </c>
      <c r="J52" s="5">
        <v>2.0653579531272173</v>
      </c>
      <c r="K52" s="5">
        <v>2.0621502887861798</v>
      </c>
      <c r="L52" s="5">
        <v>2.0589701722654254</v>
      </c>
      <c r="M52" s="5">
        <v>2.0558172282266889</v>
      </c>
      <c r="N52" s="5">
        <v>2.0535569548218251</v>
      </c>
      <c r="O52" s="5">
        <v>2.0513136417174835</v>
      </c>
      <c r="P52" s="5">
        <v>2.0490870901707128</v>
      </c>
      <c r="Q52" s="5">
        <v>2.0468771054730315</v>
      </c>
      <c r="R52" s="5">
        <v>2.0446834967988892</v>
      </c>
      <c r="S52" s="5">
        <v>2.0432381594273705</v>
      </c>
      <c r="T52" s="5">
        <v>2.041801334664024</v>
      </c>
      <c r="U52" s="5">
        <v>2.0403729413051415</v>
      </c>
      <c r="V52" s="5">
        <v>2.0389528996510129</v>
      </c>
      <c r="W52" s="5">
        <v>2.0375411314526906</v>
      </c>
      <c r="X52" s="5">
        <v>2.0365042226579337</v>
      </c>
      <c r="Y52" s="5">
        <v>2.035472032710075</v>
      </c>
      <c r="Z52" s="5">
        <v>2.0344445290968571</v>
      </c>
      <c r="AA52" s="5">
        <v>2.0334216800920069</v>
      </c>
      <c r="AB52" s="5">
        <v>2.0324034547085037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2.1133979790992394</v>
      </c>
      <c r="D53" s="5">
        <v>2.1047741737341843</v>
      </c>
      <c r="E53" s="5">
        <v>2.0963126522042019</v>
      </c>
      <c r="F53" s="5">
        <v>2.0880087560343972</v>
      </c>
      <c r="G53" s="5">
        <v>2.0798580056753444</v>
      </c>
      <c r="H53" s="5">
        <v>2.0718574699046162</v>
      </c>
      <c r="I53" s="5">
        <v>2.0685935492159149</v>
      </c>
      <c r="J53" s="5">
        <v>2.0653579531272173</v>
      </c>
      <c r="K53" s="5">
        <v>2.0621502887861798</v>
      </c>
      <c r="L53" s="5">
        <v>2.0589701722654254</v>
      </c>
      <c r="M53" s="5">
        <v>2.0558172282266889</v>
      </c>
      <c r="N53" s="5">
        <v>2.0535569548218251</v>
      </c>
      <c r="O53" s="5">
        <v>2.0513136417174835</v>
      </c>
      <c r="P53" s="5">
        <v>2.0490870901707128</v>
      </c>
      <c r="Q53" s="5">
        <v>2.0468771054730315</v>
      </c>
      <c r="R53" s="5">
        <v>2.0446834967988892</v>
      </c>
      <c r="S53" s="5">
        <v>2.0432381594273705</v>
      </c>
      <c r="T53" s="5">
        <v>2.041801334664024</v>
      </c>
      <c r="U53" s="5">
        <v>2.0403729413051415</v>
      </c>
      <c r="V53" s="5">
        <v>2.0389528996510129</v>
      </c>
      <c r="W53" s="5">
        <v>2.0375411314526906</v>
      </c>
      <c r="X53" s="5">
        <v>2.0365042226579337</v>
      </c>
      <c r="Y53" s="5">
        <v>2.035472032710075</v>
      </c>
      <c r="Z53" s="5">
        <v>2.0344445290968571</v>
      </c>
      <c r="AA53" s="5">
        <v>2.0334216800920069</v>
      </c>
      <c r="AB53" s="5">
        <v>2.0324034547085037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2.1133979790992394</v>
      </c>
      <c r="D54" s="5">
        <v>2.1047741737341843</v>
      </c>
      <c r="E54" s="5">
        <v>2.0963126522042019</v>
      </c>
      <c r="F54" s="5">
        <v>2.0880087560343972</v>
      </c>
      <c r="G54" s="5">
        <v>2.0798580056753444</v>
      </c>
      <c r="H54" s="5">
        <v>2.0718574699046162</v>
      </c>
      <c r="I54" s="5">
        <v>2.0685935492159149</v>
      </c>
      <c r="J54" s="5">
        <v>2.0653579531272173</v>
      </c>
      <c r="K54" s="5">
        <v>2.0621502887861798</v>
      </c>
      <c r="L54" s="5">
        <v>2.0589701722654254</v>
      </c>
      <c r="M54" s="5">
        <v>2.0558172282266889</v>
      </c>
      <c r="N54" s="5">
        <v>2.0535569548218251</v>
      </c>
      <c r="O54" s="5">
        <v>2.0513136417174835</v>
      </c>
      <c r="P54" s="5">
        <v>2.0490870901707128</v>
      </c>
      <c r="Q54" s="5">
        <v>2.0468771054730315</v>
      </c>
      <c r="R54" s="5">
        <v>2.0446834967988892</v>
      </c>
      <c r="S54" s="5">
        <v>2.0432381594273705</v>
      </c>
      <c r="T54" s="5">
        <v>2.041801334664024</v>
      </c>
      <c r="U54" s="5">
        <v>2.0403729413051415</v>
      </c>
      <c r="V54" s="5">
        <v>2.0389528996510129</v>
      </c>
      <c r="W54" s="5">
        <v>2.0375411314526906</v>
      </c>
      <c r="X54" s="5">
        <v>2.0365042226579337</v>
      </c>
      <c r="Y54" s="5">
        <v>2.035472032710075</v>
      </c>
      <c r="Z54" s="5">
        <v>2.0344445290968571</v>
      </c>
      <c r="AA54" s="5">
        <v>2.0334216800920069</v>
      </c>
      <c r="AB54" s="5">
        <v>2.0324034547085037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2.1133979790992394</v>
      </c>
      <c r="D55" s="5">
        <v>2.1047741737341843</v>
      </c>
      <c r="E55" s="5">
        <v>2.0963126522042019</v>
      </c>
      <c r="F55" s="5">
        <v>2.0880087560343972</v>
      </c>
      <c r="G55" s="5">
        <v>2.0798580056753444</v>
      </c>
      <c r="H55" s="5">
        <v>2.0718574699046162</v>
      </c>
      <c r="I55" s="5">
        <v>2.0685935492159149</v>
      </c>
      <c r="J55" s="5">
        <v>2.0653579531272173</v>
      </c>
      <c r="K55" s="5">
        <v>2.0621502887861798</v>
      </c>
      <c r="L55" s="5">
        <v>2.0589701722654254</v>
      </c>
      <c r="M55" s="5">
        <v>2.0558172282266889</v>
      </c>
      <c r="N55" s="5">
        <v>2.0535569548218251</v>
      </c>
      <c r="O55" s="5">
        <v>2.0513136417174835</v>
      </c>
      <c r="P55" s="5">
        <v>2.0490870901707128</v>
      </c>
      <c r="Q55" s="5">
        <v>2.0468771054730315</v>
      </c>
      <c r="R55" s="5">
        <v>2.0446834967988892</v>
      </c>
      <c r="S55" s="5">
        <v>2.0432381594273705</v>
      </c>
      <c r="T55" s="5">
        <v>2.041801334664024</v>
      </c>
      <c r="U55" s="5">
        <v>2.0403729413051415</v>
      </c>
      <c r="V55" s="5">
        <v>2.0389528996510129</v>
      </c>
      <c r="W55" s="5">
        <v>2.0375411314526906</v>
      </c>
      <c r="X55" s="5">
        <v>2.0365042226579337</v>
      </c>
      <c r="Y55" s="5">
        <v>2.035472032710075</v>
      </c>
      <c r="Z55" s="5">
        <v>2.0344445290968571</v>
      </c>
      <c r="AA55" s="5">
        <v>2.0334216800920069</v>
      </c>
      <c r="AB55" s="5">
        <v>2.0324034547085037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2.1133979790992394</v>
      </c>
      <c r="D56" s="5">
        <v>2.1047741737341843</v>
      </c>
      <c r="E56" s="5">
        <v>2.0963126522042019</v>
      </c>
      <c r="F56" s="5">
        <v>2.0880087560343972</v>
      </c>
      <c r="G56" s="5">
        <v>2.0798580056753444</v>
      </c>
      <c r="H56" s="5">
        <v>2.0718574699046162</v>
      </c>
      <c r="I56" s="5">
        <v>2.0685935492159149</v>
      </c>
      <c r="J56" s="5">
        <v>2.0653579531272173</v>
      </c>
      <c r="K56" s="5">
        <v>2.0621502887861798</v>
      </c>
      <c r="L56" s="5">
        <v>2.0589701722654254</v>
      </c>
      <c r="M56" s="5">
        <v>2.0558172282266889</v>
      </c>
      <c r="N56" s="5">
        <v>2.0535569548218251</v>
      </c>
      <c r="O56" s="5">
        <v>2.0513136417174835</v>
      </c>
      <c r="P56" s="5">
        <v>2.0490870901707128</v>
      </c>
      <c r="Q56" s="5">
        <v>2.0468771054730315</v>
      </c>
      <c r="R56" s="5">
        <v>2.0446834967988892</v>
      </c>
      <c r="S56" s="5">
        <v>2.0432381594273705</v>
      </c>
      <c r="T56" s="5">
        <v>2.041801334664024</v>
      </c>
      <c r="U56" s="5">
        <v>2.0403729413051415</v>
      </c>
      <c r="V56" s="5">
        <v>2.0389528996510129</v>
      </c>
      <c r="W56" s="5">
        <v>2.0375411314526906</v>
      </c>
      <c r="X56" s="5">
        <v>2.0365042226579337</v>
      </c>
      <c r="Y56" s="5">
        <v>2.035472032710075</v>
      </c>
      <c r="Z56" s="5">
        <v>2.0344445290968571</v>
      </c>
      <c r="AA56" s="5">
        <v>2.0334216800920069</v>
      </c>
      <c r="AB56" s="5">
        <v>2.0324034547085037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2.1133979790992394</v>
      </c>
      <c r="D57" s="5">
        <v>2.1047741737341843</v>
      </c>
      <c r="E57" s="5">
        <v>2.0963126522042019</v>
      </c>
      <c r="F57" s="5">
        <v>2.0880087560343972</v>
      </c>
      <c r="G57" s="5">
        <v>2.0798580056753444</v>
      </c>
      <c r="H57" s="5">
        <v>2.0718574699046162</v>
      </c>
      <c r="I57" s="5">
        <v>2.0685935492159149</v>
      </c>
      <c r="J57" s="5">
        <v>2.0653579531272173</v>
      </c>
      <c r="K57" s="5">
        <v>2.0621502887861798</v>
      </c>
      <c r="L57" s="5">
        <v>2.0589701722654254</v>
      </c>
      <c r="M57" s="5">
        <v>2.0558172282266889</v>
      </c>
      <c r="N57" s="5">
        <v>2.0535569548218251</v>
      </c>
      <c r="O57" s="5">
        <v>2.0513136417174835</v>
      </c>
      <c r="P57" s="5">
        <v>2.0490870901707128</v>
      </c>
      <c r="Q57" s="5">
        <v>2.0468771054730315</v>
      </c>
      <c r="R57" s="5">
        <v>2.0446834967988892</v>
      </c>
      <c r="S57" s="5">
        <v>2.0432381594273705</v>
      </c>
      <c r="T57" s="5">
        <v>2.041801334664024</v>
      </c>
      <c r="U57" s="5">
        <v>2.0403729413051415</v>
      </c>
      <c r="V57" s="5">
        <v>2.0389528996510129</v>
      </c>
      <c r="W57" s="5">
        <v>2.0375411314526906</v>
      </c>
      <c r="X57" s="5">
        <v>2.0365042226579337</v>
      </c>
      <c r="Y57" s="5">
        <v>2.035472032710075</v>
      </c>
      <c r="Z57" s="5">
        <v>2.0344445290968571</v>
      </c>
      <c r="AA57" s="5">
        <v>2.0334216800920069</v>
      </c>
      <c r="AB57" s="5">
        <v>2.0324034547085037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2.1133979790992394</v>
      </c>
      <c r="D58" s="5">
        <v>2.1047741737341843</v>
      </c>
      <c r="E58" s="5">
        <v>2.0963126522042019</v>
      </c>
      <c r="F58" s="5">
        <v>2.0880087560343972</v>
      </c>
      <c r="G58" s="5">
        <v>2.0798580056753444</v>
      </c>
      <c r="H58" s="5">
        <v>2.0718574699046162</v>
      </c>
      <c r="I58" s="5">
        <v>2.0685935492159149</v>
      </c>
      <c r="J58" s="5">
        <v>2.0653579531272173</v>
      </c>
      <c r="K58" s="5">
        <v>2.0621502887861798</v>
      </c>
      <c r="L58" s="5">
        <v>2.0589701722654254</v>
      </c>
      <c r="M58" s="5">
        <v>2.0558172282266889</v>
      </c>
      <c r="N58" s="5">
        <v>2.0535569548218251</v>
      </c>
      <c r="O58" s="5">
        <v>2.0513136417174835</v>
      </c>
      <c r="P58" s="5">
        <v>2.0490870901707128</v>
      </c>
      <c r="Q58" s="5">
        <v>2.0468771054730315</v>
      </c>
      <c r="R58" s="5">
        <v>2.0446834967988892</v>
      </c>
      <c r="S58" s="5">
        <v>2.0432381594273705</v>
      </c>
      <c r="T58" s="5">
        <v>2.041801334664024</v>
      </c>
      <c r="U58" s="5">
        <v>2.0403729413051415</v>
      </c>
      <c r="V58" s="5">
        <v>2.0389528996510129</v>
      </c>
      <c r="W58" s="5">
        <v>2.0375411314526906</v>
      </c>
      <c r="X58" s="5">
        <v>2.0365042226579337</v>
      </c>
      <c r="Y58" s="5">
        <v>2.035472032710075</v>
      </c>
      <c r="Z58" s="5">
        <v>2.0344445290968571</v>
      </c>
      <c r="AA58" s="5">
        <v>2.0334216800920069</v>
      </c>
      <c r="AB58" s="5">
        <v>2.0324034547085037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2.1133979790992394</v>
      </c>
      <c r="D59" s="5">
        <v>2.1047741737341843</v>
      </c>
      <c r="E59" s="5">
        <v>2.0963126522042019</v>
      </c>
      <c r="F59" s="5">
        <v>2.0880087560343972</v>
      </c>
      <c r="G59" s="5">
        <v>2.0798580056753444</v>
      </c>
      <c r="H59" s="5">
        <v>2.0718574699046162</v>
      </c>
      <c r="I59" s="5">
        <v>2.0685935492159149</v>
      </c>
      <c r="J59" s="5">
        <v>2.0653579531272173</v>
      </c>
      <c r="K59" s="5">
        <v>2.0621502887861798</v>
      </c>
      <c r="L59" s="5">
        <v>2.0589701722654254</v>
      </c>
      <c r="M59" s="5">
        <v>2.0558172282266889</v>
      </c>
      <c r="N59" s="5">
        <v>2.0535569548218251</v>
      </c>
      <c r="O59" s="5">
        <v>2.0513136417174835</v>
      </c>
      <c r="P59" s="5">
        <v>2.0490870901707128</v>
      </c>
      <c r="Q59" s="5">
        <v>2.0468771054730315</v>
      </c>
      <c r="R59" s="5">
        <v>2.0446834967988892</v>
      </c>
      <c r="S59" s="5">
        <v>2.0432381594273705</v>
      </c>
      <c r="T59" s="5">
        <v>2.041801334664024</v>
      </c>
      <c r="U59" s="5">
        <v>2.0403729413051415</v>
      </c>
      <c r="V59" s="5">
        <v>2.0389528996510129</v>
      </c>
      <c r="W59" s="5">
        <v>2.0375411314526906</v>
      </c>
      <c r="X59" s="5">
        <v>2.0365042226579337</v>
      </c>
      <c r="Y59" s="5">
        <v>2.035472032710075</v>
      </c>
      <c r="Z59" s="5">
        <v>2.0344445290968571</v>
      </c>
      <c r="AA59" s="5">
        <v>2.0334216800920069</v>
      </c>
      <c r="AB59" s="5">
        <v>2.0324034547085037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2.1133979790992394</v>
      </c>
      <c r="D60" s="5">
        <v>2.1047741737341843</v>
      </c>
      <c r="E60" s="5">
        <v>2.0963126522042019</v>
      </c>
      <c r="F60" s="5">
        <v>2.0880087560343972</v>
      </c>
      <c r="G60" s="5">
        <v>2.0798580056753444</v>
      </c>
      <c r="H60" s="5">
        <v>2.0718574699046162</v>
      </c>
      <c r="I60" s="5">
        <v>2.0685935492159149</v>
      </c>
      <c r="J60" s="5">
        <v>2.0653579531272173</v>
      </c>
      <c r="K60" s="5">
        <v>2.0621502887861798</v>
      </c>
      <c r="L60" s="5">
        <v>2.0589701722654254</v>
      </c>
      <c r="M60" s="5">
        <v>2.0558172282266889</v>
      </c>
      <c r="N60" s="5">
        <v>2.0535569548218251</v>
      </c>
      <c r="O60" s="5">
        <v>2.0513136417174835</v>
      </c>
      <c r="P60" s="5">
        <v>2.0490870901707128</v>
      </c>
      <c r="Q60" s="5">
        <v>2.0468771054730315</v>
      </c>
      <c r="R60" s="5">
        <v>2.0446834967988892</v>
      </c>
      <c r="S60" s="5">
        <v>2.0432381594273705</v>
      </c>
      <c r="T60" s="5">
        <v>2.041801334664024</v>
      </c>
      <c r="U60" s="5">
        <v>2.0403729413051415</v>
      </c>
      <c r="V60" s="5">
        <v>2.0389528996510129</v>
      </c>
      <c r="W60" s="5">
        <v>2.0375411314526906</v>
      </c>
      <c r="X60" s="5">
        <v>2.0365042226579337</v>
      </c>
      <c r="Y60" s="5">
        <v>2.035472032710075</v>
      </c>
      <c r="Z60" s="5">
        <v>2.0344445290968571</v>
      </c>
      <c r="AA60" s="5">
        <v>2.0334216800920069</v>
      </c>
      <c r="AB60" s="5">
        <v>2.0324034547085037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2.1133979790992394</v>
      </c>
      <c r="D61" s="5">
        <v>2.1047741737341843</v>
      </c>
      <c r="E61" s="5">
        <v>2.0963126522042019</v>
      </c>
      <c r="F61" s="5">
        <v>2.0880087560343972</v>
      </c>
      <c r="G61" s="5">
        <v>2.0798580056753444</v>
      </c>
      <c r="H61" s="5">
        <v>2.0718574699046162</v>
      </c>
      <c r="I61" s="5">
        <v>2.0685935492159149</v>
      </c>
      <c r="J61" s="5">
        <v>2.0653579531272173</v>
      </c>
      <c r="K61" s="5">
        <v>2.0621502887861798</v>
      </c>
      <c r="L61" s="5">
        <v>2.0589701722654254</v>
      </c>
      <c r="M61" s="5">
        <v>2.0558172282266889</v>
      </c>
      <c r="N61" s="5">
        <v>2.0535569548218251</v>
      </c>
      <c r="O61" s="5">
        <v>2.0513136417174835</v>
      </c>
      <c r="P61" s="5">
        <v>2.0490870901707128</v>
      </c>
      <c r="Q61" s="5">
        <v>2.0468771054730315</v>
      </c>
      <c r="R61" s="5">
        <v>2.0446834967988892</v>
      </c>
      <c r="S61" s="5">
        <v>2.0432381594273705</v>
      </c>
      <c r="T61" s="5">
        <v>2.041801334664024</v>
      </c>
      <c r="U61" s="5">
        <v>2.0403729413051415</v>
      </c>
      <c r="V61" s="5">
        <v>2.0389528996510129</v>
      </c>
      <c r="W61" s="5">
        <v>2.0375411314526906</v>
      </c>
      <c r="X61" s="5">
        <v>2.0365042226579337</v>
      </c>
      <c r="Y61" s="5">
        <v>2.035472032710075</v>
      </c>
      <c r="Z61" s="5">
        <v>2.0344445290968571</v>
      </c>
      <c r="AA61" s="5">
        <v>2.0334216800920069</v>
      </c>
      <c r="AB61" s="5">
        <v>2.0324034547085037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2.1133979790992394</v>
      </c>
      <c r="D62" s="5">
        <v>2.1047741737341843</v>
      </c>
      <c r="E62" s="5">
        <v>2.0963126522042019</v>
      </c>
      <c r="F62" s="5">
        <v>2.0880087560343972</v>
      </c>
      <c r="G62" s="5">
        <v>2.0798580056753444</v>
      </c>
      <c r="H62" s="5">
        <v>2.0718574699046162</v>
      </c>
      <c r="I62" s="5">
        <v>2.0685935492159149</v>
      </c>
      <c r="J62" s="5">
        <v>2.0653579531272173</v>
      </c>
      <c r="K62" s="5">
        <v>2.0621502887861798</v>
      </c>
      <c r="L62" s="5">
        <v>2.0589701722654254</v>
      </c>
      <c r="M62" s="5">
        <v>2.0558172282266889</v>
      </c>
      <c r="N62" s="5">
        <v>2.0535569548218251</v>
      </c>
      <c r="O62" s="5">
        <v>2.0513136417174835</v>
      </c>
      <c r="P62" s="5">
        <v>2.0490870901707128</v>
      </c>
      <c r="Q62" s="5">
        <v>2.0468771054730315</v>
      </c>
      <c r="R62" s="5">
        <v>2.0446834967988892</v>
      </c>
      <c r="S62" s="5">
        <v>2.0432381594273705</v>
      </c>
      <c r="T62" s="5">
        <v>2.041801334664024</v>
      </c>
      <c r="U62" s="5">
        <v>2.0403729413051415</v>
      </c>
      <c r="V62" s="5">
        <v>2.0389528996510129</v>
      </c>
      <c r="W62" s="5">
        <v>2.0375411314526906</v>
      </c>
      <c r="X62" s="5">
        <v>2.0365042226579337</v>
      </c>
      <c r="Y62" s="5">
        <v>2.035472032710075</v>
      </c>
      <c r="Z62" s="5">
        <v>2.0344445290968571</v>
      </c>
      <c r="AA62" s="5">
        <v>2.0334216800920069</v>
      </c>
      <c r="AB62" s="5">
        <v>2.0324034547085037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2.1133979790992394</v>
      </c>
      <c r="D63" s="5">
        <v>2.1047741737341843</v>
      </c>
      <c r="E63" s="5">
        <v>2.0963126522042019</v>
      </c>
      <c r="F63" s="5">
        <v>2.0880087560343972</v>
      </c>
      <c r="G63" s="5">
        <v>2.0798580056753444</v>
      </c>
      <c r="H63" s="5">
        <v>2.0718574699046162</v>
      </c>
      <c r="I63" s="5">
        <v>2.0685935492159149</v>
      </c>
      <c r="J63" s="5">
        <v>2.0653579531272173</v>
      </c>
      <c r="K63" s="5">
        <v>2.0621502887861798</v>
      </c>
      <c r="L63" s="5">
        <v>2.0589701722654254</v>
      </c>
      <c r="M63" s="5">
        <v>2.0558172282266889</v>
      </c>
      <c r="N63" s="5">
        <v>2.0535569548218251</v>
      </c>
      <c r="O63" s="5">
        <v>2.0513136417174835</v>
      </c>
      <c r="P63" s="5">
        <v>2.0490870901707128</v>
      </c>
      <c r="Q63" s="5">
        <v>2.0468771054730315</v>
      </c>
      <c r="R63" s="5">
        <v>2.0446834967988892</v>
      </c>
      <c r="S63" s="5">
        <v>2.0432381594273705</v>
      </c>
      <c r="T63" s="5">
        <v>2.041801334664024</v>
      </c>
      <c r="U63" s="5">
        <v>2.0403729413051415</v>
      </c>
      <c r="V63" s="5">
        <v>2.0389528996510129</v>
      </c>
      <c r="W63" s="5">
        <v>2.0375411314526906</v>
      </c>
      <c r="X63" s="5">
        <v>2.0365042226579337</v>
      </c>
      <c r="Y63" s="5">
        <v>2.035472032710075</v>
      </c>
      <c r="Z63" s="5">
        <v>2.0344445290968571</v>
      </c>
      <c r="AA63" s="5">
        <v>2.0334216800920069</v>
      </c>
      <c r="AB63" s="5">
        <v>2.0324034547085037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2.1133979790992394</v>
      </c>
      <c r="D64" s="5">
        <v>2.1047741737341843</v>
      </c>
      <c r="E64" s="5">
        <v>2.0963126522042019</v>
      </c>
      <c r="F64" s="5">
        <v>2.0880087560343972</v>
      </c>
      <c r="G64" s="5">
        <v>2.0798580056753444</v>
      </c>
      <c r="H64" s="5">
        <v>2.0718574699046162</v>
      </c>
      <c r="I64" s="5">
        <v>2.0685935492159149</v>
      </c>
      <c r="J64" s="5">
        <v>2.0653579531272173</v>
      </c>
      <c r="K64" s="5">
        <v>2.0621502887861798</v>
      </c>
      <c r="L64" s="5">
        <v>2.0589701722654254</v>
      </c>
      <c r="M64" s="5">
        <v>2.0558172282266889</v>
      </c>
      <c r="N64" s="5">
        <v>2.0535569548218251</v>
      </c>
      <c r="O64" s="5">
        <v>2.0513136417174835</v>
      </c>
      <c r="P64" s="5">
        <v>2.0490870901707128</v>
      </c>
      <c r="Q64" s="5">
        <v>2.0468771054730315</v>
      </c>
      <c r="R64" s="5">
        <v>2.0446834967988892</v>
      </c>
      <c r="S64" s="5">
        <v>2.0432381594273705</v>
      </c>
      <c r="T64" s="5">
        <v>2.041801334664024</v>
      </c>
      <c r="U64" s="5">
        <v>2.0403729413051415</v>
      </c>
      <c r="V64" s="5">
        <v>2.0389528996510129</v>
      </c>
      <c r="W64" s="5">
        <v>2.0375411314526906</v>
      </c>
      <c r="X64" s="5">
        <v>2.0365042226579337</v>
      </c>
      <c r="Y64" s="5">
        <v>2.035472032710075</v>
      </c>
      <c r="Z64" s="5">
        <v>2.0344445290968571</v>
      </c>
      <c r="AA64" s="5">
        <v>2.0334216800920069</v>
      </c>
      <c r="AB64" s="5">
        <v>2.0324034547085037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2.1133979790992394</v>
      </c>
      <c r="D65" s="5">
        <v>2.1047741737341843</v>
      </c>
      <c r="E65" s="5">
        <v>2.0963126522042019</v>
      </c>
      <c r="F65" s="5">
        <v>2.0880087560343972</v>
      </c>
      <c r="G65" s="5">
        <v>2.0798580056753444</v>
      </c>
      <c r="H65" s="5">
        <v>2.0718574699046162</v>
      </c>
      <c r="I65" s="5">
        <v>2.0685935492159149</v>
      </c>
      <c r="J65" s="5">
        <v>2.0653579531272173</v>
      </c>
      <c r="K65" s="5">
        <v>2.0621502887861798</v>
      </c>
      <c r="L65" s="5">
        <v>2.0589701722654254</v>
      </c>
      <c r="M65" s="5">
        <v>2.0558172282266889</v>
      </c>
      <c r="N65" s="5">
        <v>2.0535569548218251</v>
      </c>
      <c r="O65" s="5">
        <v>2.0513136417174835</v>
      </c>
      <c r="P65" s="5">
        <v>2.0490870901707128</v>
      </c>
      <c r="Q65" s="5">
        <v>2.0468771054730315</v>
      </c>
      <c r="R65" s="5">
        <v>2.0446834967988892</v>
      </c>
      <c r="S65" s="5">
        <v>2.0432381594273705</v>
      </c>
      <c r="T65" s="5">
        <v>2.041801334664024</v>
      </c>
      <c r="U65" s="5">
        <v>2.0403729413051415</v>
      </c>
      <c r="V65" s="5">
        <v>2.0389528996510129</v>
      </c>
      <c r="W65" s="5">
        <v>2.0375411314526906</v>
      </c>
      <c r="X65" s="5">
        <v>2.0365042226579337</v>
      </c>
      <c r="Y65" s="5">
        <v>2.035472032710075</v>
      </c>
      <c r="Z65" s="5">
        <v>2.0344445290968571</v>
      </c>
      <c r="AA65" s="5">
        <v>2.0334216800920069</v>
      </c>
      <c r="AB65" s="5">
        <v>2.0324034547085037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2.1133979790992394</v>
      </c>
      <c r="D66" s="5">
        <v>2.1047741737341843</v>
      </c>
      <c r="E66" s="5">
        <v>2.0963126522042019</v>
      </c>
      <c r="F66" s="5">
        <v>2.0880087560343972</v>
      </c>
      <c r="G66" s="5">
        <v>2.0798580056753444</v>
      </c>
      <c r="H66" s="5">
        <v>2.0718574699046162</v>
      </c>
      <c r="I66" s="5">
        <v>2.0685935492159149</v>
      </c>
      <c r="J66" s="5">
        <v>2.0653579531272173</v>
      </c>
      <c r="K66" s="5">
        <v>2.0621502887861798</v>
      </c>
      <c r="L66" s="5">
        <v>2.0589701722654254</v>
      </c>
      <c r="M66" s="5">
        <v>2.0558172282266889</v>
      </c>
      <c r="N66" s="5">
        <v>2.0535569548218251</v>
      </c>
      <c r="O66" s="5">
        <v>2.0513136417174835</v>
      </c>
      <c r="P66" s="5">
        <v>2.0490870901707128</v>
      </c>
      <c r="Q66" s="5">
        <v>2.0468771054730315</v>
      </c>
      <c r="R66" s="5">
        <v>2.0446834967988892</v>
      </c>
      <c r="S66" s="5">
        <v>2.0432381594273705</v>
      </c>
      <c r="T66" s="5">
        <v>2.041801334664024</v>
      </c>
      <c r="U66" s="5">
        <v>2.0403729413051415</v>
      </c>
      <c r="V66" s="5">
        <v>2.0389528996510129</v>
      </c>
      <c r="W66" s="5">
        <v>2.0375411314526906</v>
      </c>
      <c r="X66" s="5">
        <v>2.0365042226579337</v>
      </c>
      <c r="Y66" s="5">
        <v>2.035472032710075</v>
      </c>
      <c r="Z66" s="5">
        <v>2.0344445290968571</v>
      </c>
      <c r="AA66" s="5">
        <v>2.0334216800920069</v>
      </c>
      <c r="AB66" s="5">
        <v>2.0324034547085037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2.1133979790992394</v>
      </c>
      <c r="D67" s="5">
        <v>2.1047741737341843</v>
      </c>
      <c r="E67" s="5">
        <v>2.0963126522042019</v>
      </c>
      <c r="F67" s="5">
        <v>2.0880087560343972</v>
      </c>
      <c r="G67" s="5">
        <v>2.0798580056753444</v>
      </c>
      <c r="H67" s="5">
        <v>2.0718574699046162</v>
      </c>
      <c r="I67" s="5">
        <v>2.0685935492159149</v>
      </c>
      <c r="J67" s="5">
        <v>2.0653579531272173</v>
      </c>
      <c r="K67" s="5">
        <v>2.0621502887861798</v>
      </c>
      <c r="L67" s="5">
        <v>2.0589701722654254</v>
      </c>
      <c r="M67" s="5">
        <v>2.0558172282266889</v>
      </c>
      <c r="N67" s="5">
        <v>2.0535569548218251</v>
      </c>
      <c r="O67" s="5">
        <v>2.0513136417174835</v>
      </c>
      <c r="P67" s="5">
        <v>2.0490870901707128</v>
      </c>
      <c r="Q67" s="5">
        <v>2.0468771054730315</v>
      </c>
      <c r="R67" s="5">
        <v>2.0446834967988892</v>
      </c>
      <c r="S67" s="5">
        <v>2.0432381594273705</v>
      </c>
      <c r="T67" s="5">
        <v>2.041801334664024</v>
      </c>
      <c r="U67" s="5">
        <v>2.0403729413051415</v>
      </c>
      <c r="V67" s="5">
        <v>2.0389528996510129</v>
      </c>
      <c r="W67" s="5">
        <v>2.0375411314526906</v>
      </c>
      <c r="X67" s="5">
        <v>2.0365042226579337</v>
      </c>
      <c r="Y67" s="5">
        <v>2.035472032710075</v>
      </c>
      <c r="Z67" s="5">
        <v>2.0344445290968571</v>
      </c>
      <c r="AA67" s="5">
        <v>2.0334216800920069</v>
      </c>
      <c r="AB67" s="5">
        <v>2.0324034547085037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2.1133979790992394</v>
      </c>
      <c r="D68" s="5">
        <v>2.1047741737341843</v>
      </c>
      <c r="E68" s="5">
        <v>2.0963126522042019</v>
      </c>
      <c r="F68" s="5">
        <v>2.0880087560343972</v>
      </c>
      <c r="G68" s="5">
        <v>2.0798580056753444</v>
      </c>
      <c r="H68" s="5">
        <v>2.0718574699046162</v>
      </c>
      <c r="I68" s="5">
        <v>2.0685935492159149</v>
      </c>
      <c r="J68" s="5">
        <v>2.0653579531272173</v>
      </c>
      <c r="K68" s="5">
        <v>2.0621502887861798</v>
      </c>
      <c r="L68" s="5">
        <v>2.0589701722654254</v>
      </c>
      <c r="M68" s="5">
        <v>2.0558172282266889</v>
      </c>
      <c r="N68" s="5">
        <v>2.0535569548218251</v>
      </c>
      <c r="O68" s="5">
        <v>2.0513136417174835</v>
      </c>
      <c r="P68" s="5">
        <v>2.0490870901707128</v>
      </c>
      <c r="Q68" s="5">
        <v>2.0468771054730315</v>
      </c>
      <c r="R68" s="5">
        <v>2.0446834967988892</v>
      </c>
      <c r="S68" s="5">
        <v>2.0432381594273705</v>
      </c>
      <c r="T68" s="5">
        <v>2.041801334664024</v>
      </c>
      <c r="U68" s="5">
        <v>2.0403729413051415</v>
      </c>
      <c r="V68" s="5">
        <v>2.0389528996510129</v>
      </c>
      <c r="W68" s="5">
        <v>2.0375411314526906</v>
      </c>
      <c r="X68" s="5">
        <v>2.0365042226579337</v>
      </c>
      <c r="Y68" s="5">
        <v>2.035472032710075</v>
      </c>
      <c r="Z68" s="5">
        <v>2.0344445290968571</v>
      </c>
      <c r="AA68" s="5">
        <v>2.0334216800920069</v>
      </c>
      <c r="AB68" s="5">
        <v>2.0324034547085037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2.1133979790992394</v>
      </c>
      <c r="D69" s="5">
        <v>2.1047741737341843</v>
      </c>
      <c r="E69" s="5">
        <v>2.0963126522042019</v>
      </c>
      <c r="F69" s="5">
        <v>2.0880087560343972</v>
      </c>
      <c r="G69" s="5">
        <v>2.0798580056753444</v>
      </c>
      <c r="H69" s="5">
        <v>2.0718574699046162</v>
      </c>
      <c r="I69" s="5">
        <v>2.0685935492159149</v>
      </c>
      <c r="J69" s="5">
        <v>2.0653579531272173</v>
      </c>
      <c r="K69" s="5">
        <v>2.0621502887861798</v>
      </c>
      <c r="L69" s="5">
        <v>2.0589701722654254</v>
      </c>
      <c r="M69" s="5">
        <v>2.0558172282266889</v>
      </c>
      <c r="N69" s="5">
        <v>2.0535569548218251</v>
      </c>
      <c r="O69" s="5">
        <v>2.0513136417174835</v>
      </c>
      <c r="P69" s="5">
        <v>2.0490870901707128</v>
      </c>
      <c r="Q69" s="5">
        <v>2.0468771054730315</v>
      </c>
      <c r="R69" s="5">
        <v>2.0446834967988892</v>
      </c>
      <c r="S69" s="5">
        <v>2.0432381594273705</v>
      </c>
      <c r="T69" s="5">
        <v>2.041801334664024</v>
      </c>
      <c r="U69" s="5">
        <v>2.0403729413051415</v>
      </c>
      <c r="V69" s="5">
        <v>2.0389528996510129</v>
      </c>
      <c r="W69" s="5">
        <v>2.0375411314526906</v>
      </c>
      <c r="X69" s="5">
        <v>2.0365042226579337</v>
      </c>
      <c r="Y69" s="5">
        <v>2.035472032710075</v>
      </c>
      <c r="Z69" s="5">
        <v>2.0344445290968571</v>
      </c>
      <c r="AA69" s="5">
        <v>2.0334216800920069</v>
      </c>
      <c r="AB69" s="5">
        <v>2.0324034547085037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2.1133979790992394</v>
      </c>
      <c r="D70" s="5">
        <v>2.1047741737341843</v>
      </c>
      <c r="E70" s="5">
        <v>2.0963126522042019</v>
      </c>
      <c r="F70" s="5">
        <v>2.0880087560343972</v>
      </c>
      <c r="G70" s="5">
        <v>2.0798580056753444</v>
      </c>
      <c r="H70" s="5">
        <v>2.0718574699046162</v>
      </c>
      <c r="I70" s="5">
        <v>2.0685935492159149</v>
      </c>
      <c r="J70" s="5">
        <v>2.0653579531272173</v>
      </c>
      <c r="K70" s="5">
        <v>2.0621502887861798</v>
      </c>
      <c r="L70" s="5">
        <v>2.0589701722654254</v>
      </c>
      <c r="M70" s="5">
        <v>2.0558172282266889</v>
      </c>
      <c r="N70" s="5">
        <v>2.0535569548218251</v>
      </c>
      <c r="O70" s="5">
        <v>2.0513136417174835</v>
      </c>
      <c r="P70" s="5">
        <v>2.0490870901707128</v>
      </c>
      <c r="Q70" s="5">
        <v>2.0468771054730315</v>
      </c>
      <c r="R70" s="5">
        <v>2.0446834967988892</v>
      </c>
      <c r="S70" s="5">
        <v>2.0432381594273705</v>
      </c>
      <c r="T70" s="5">
        <v>2.041801334664024</v>
      </c>
      <c r="U70" s="5">
        <v>2.0403729413051415</v>
      </c>
      <c r="V70" s="5">
        <v>2.0389528996510129</v>
      </c>
      <c r="W70" s="5">
        <v>2.0375411314526906</v>
      </c>
      <c r="X70" s="5">
        <v>2.0365042226579337</v>
      </c>
      <c r="Y70" s="5">
        <v>2.035472032710075</v>
      </c>
      <c r="Z70" s="5">
        <v>2.0344445290968571</v>
      </c>
      <c r="AA70" s="5">
        <v>2.0334216800920069</v>
      </c>
      <c r="AB70" s="5">
        <v>2.0324034547085037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2.1133979790992394</v>
      </c>
      <c r="D71" s="5">
        <v>2.1047741737341843</v>
      </c>
      <c r="E71" s="5">
        <v>2.0963126522042019</v>
      </c>
      <c r="F71" s="5">
        <v>2.0880087560343972</v>
      </c>
      <c r="G71" s="5">
        <v>2.0798580056753444</v>
      </c>
      <c r="H71" s="5">
        <v>2.0718574699046162</v>
      </c>
      <c r="I71" s="5">
        <v>2.0685935492159149</v>
      </c>
      <c r="J71" s="5">
        <v>2.0653579531272173</v>
      </c>
      <c r="K71" s="5">
        <v>2.0621502887861798</v>
      </c>
      <c r="L71" s="5">
        <v>2.0589701722654254</v>
      </c>
      <c r="M71" s="5">
        <v>2.0558172282266889</v>
      </c>
      <c r="N71" s="5">
        <v>2.0535569548218251</v>
      </c>
      <c r="O71" s="5">
        <v>2.0513136417174835</v>
      </c>
      <c r="P71" s="5">
        <v>2.0490870901707128</v>
      </c>
      <c r="Q71" s="5">
        <v>2.0468771054730315</v>
      </c>
      <c r="R71" s="5">
        <v>2.0446834967988892</v>
      </c>
      <c r="S71" s="5">
        <v>2.0432381594273705</v>
      </c>
      <c r="T71" s="5">
        <v>2.041801334664024</v>
      </c>
      <c r="U71" s="5">
        <v>2.0403729413051415</v>
      </c>
      <c r="V71" s="5">
        <v>2.0389528996510129</v>
      </c>
      <c r="W71" s="5">
        <v>2.0375411314526906</v>
      </c>
      <c r="X71" s="5">
        <v>2.0365042226579337</v>
      </c>
      <c r="Y71" s="5">
        <v>2.035472032710075</v>
      </c>
      <c r="Z71" s="5">
        <v>2.0344445290968571</v>
      </c>
      <c r="AA71" s="5">
        <v>2.0334216800920069</v>
      </c>
      <c r="AB71" s="5">
        <v>2.0324034547085037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2.1133979790992394</v>
      </c>
      <c r="D72" s="5">
        <v>2.1047741737341843</v>
      </c>
      <c r="E72" s="5">
        <v>2.0963126522042019</v>
      </c>
      <c r="F72" s="5">
        <v>2.0880087560343972</v>
      </c>
      <c r="G72" s="5">
        <v>2.0798580056753444</v>
      </c>
      <c r="H72" s="5">
        <v>2.0718574699046162</v>
      </c>
      <c r="I72" s="5">
        <v>2.0685935492159149</v>
      </c>
      <c r="J72" s="5">
        <v>2.0653579531272173</v>
      </c>
      <c r="K72" s="5">
        <v>2.0621502887861798</v>
      </c>
      <c r="L72" s="5">
        <v>2.0589701722654254</v>
      </c>
      <c r="M72" s="5">
        <v>2.0558172282266889</v>
      </c>
      <c r="N72" s="5">
        <v>2.0535569548218251</v>
      </c>
      <c r="O72" s="5">
        <v>2.0513136417174835</v>
      </c>
      <c r="P72" s="5">
        <v>2.0490870901707128</v>
      </c>
      <c r="Q72" s="5">
        <v>2.0468771054730315</v>
      </c>
      <c r="R72" s="5">
        <v>2.0446834967988892</v>
      </c>
      <c r="S72" s="5">
        <v>2.0432381594273705</v>
      </c>
      <c r="T72" s="5">
        <v>2.041801334664024</v>
      </c>
      <c r="U72" s="5">
        <v>2.0403729413051415</v>
      </c>
      <c r="V72" s="5">
        <v>2.0389528996510129</v>
      </c>
      <c r="W72" s="5">
        <v>2.0375411314526906</v>
      </c>
      <c r="X72" s="5">
        <v>2.0365042226579337</v>
      </c>
      <c r="Y72" s="5">
        <v>2.035472032710075</v>
      </c>
      <c r="Z72" s="5">
        <v>2.0344445290968571</v>
      </c>
      <c r="AA72" s="5">
        <v>2.0334216800920069</v>
      </c>
      <c r="AB72" s="5">
        <v>2.0324034547085037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2.1133979790992394</v>
      </c>
      <c r="D73" s="5">
        <v>2.1047741737341843</v>
      </c>
      <c r="E73" s="5">
        <v>2.0963126522042019</v>
      </c>
      <c r="F73" s="5">
        <v>2.0880087560343972</v>
      </c>
      <c r="G73" s="5">
        <v>2.0798580056753444</v>
      </c>
      <c r="H73" s="5">
        <v>2.0718574699046162</v>
      </c>
      <c r="I73" s="5">
        <v>2.0685935492159149</v>
      </c>
      <c r="J73" s="5">
        <v>2.0653579531272173</v>
      </c>
      <c r="K73" s="5">
        <v>2.0621502887861798</v>
      </c>
      <c r="L73" s="5">
        <v>2.0589701722654254</v>
      </c>
      <c r="M73" s="5">
        <v>2.0558172282266889</v>
      </c>
      <c r="N73" s="5">
        <v>2.0535569548218251</v>
      </c>
      <c r="O73" s="5">
        <v>2.0513136417174835</v>
      </c>
      <c r="P73" s="5">
        <v>2.0490870901707128</v>
      </c>
      <c r="Q73" s="5">
        <v>2.0468771054730315</v>
      </c>
      <c r="R73" s="5">
        <v>2.0446834967988892</v>
      </c>
      <c r="S73" s="5">
        <v>2.0432381594273705</v>
      </c>
      <c r="T73" s="5">
        <v>2.041801334664024</v>
      </c>
      <c r="U73" s="5">
        <v>2.0403729413051415</v>
      </c>
      <c r="V73" s="5">
        <v>2.0389528996510129</v>
      </c>
      <c r="W73" s="5">
        <v>2.0375411314526906</v>
      </c>
      <c r="X73" s="5">
        <v>2.0365042226579337</v>
      </c>
      <c r="Y73" s="5">
        <v>2.035472032710075</v>
      </c>
      <c r="Z73" s="5">
        <v>2.0344445290968571</v>
      </c>
      <c r="AA73" s="5">
        <v>2.0334216800920069</v>
      </c>
      <c r="AB73" s="5">
        <v>2.0324034547085037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2.1133979790992394</v>
      </c>
      <c r="D74" s="5">
        <v>2.1047741737341843</v>
      </c>
      <c r="E74" s="5">
        <v>2.0963126522042019</v>
      </c>
      <c r="F74" s="5">
        <v>2.0880087560343972</v>
      </c>
      <c r="G74" s="5">
        <v>2.0798580056753444</v>
      </c>
      <c r="H74" s="5">
        <v>2.0718574699046162</v>
      </c>
      <c r="I74" s="5">
        <v>2.0685935492159149</v>
      </c>
      <c r="J74" s="5">
        <v>2.0653579531272173</v>
      </c>
      <c r="K74" s="5">
        <v>2.0621502887861798</v>
      </c>
      <c r="L74" s="5">
        <v>2.0589701722654254</v>
      </c>
      <c r="M74" s="5">
        <v>2.0558172282266889</v>
      </c>
      <c r="N74" s="5">
        <v>2.0535569548218251</v>
      </c>
      <c r="O74" s="5">
        <v>2.0513136417174835</v>
      </c>
      <c r="P74" s="5">
        <v>2.0490870901707128</v>
      </c>
      <c r="Q74" s="5">
        <v>2.0468771054730315</v>
      </c>
      <c r="R74" s="5">
        <v>2.0446834967988892</v>
      </c>
      <c r="S74" s="5">
        <v>2.0432381594273705</v>
      </c>
      <c r="T74" s="5">
        <v>2.041801334664024</v>
      </c>
      <c r="U74" s="5">
        <v>2.0403729413051415</v>
      </c>
      <c r="V74" s="5">
        <v>2.0389528996510129</v>
      </c>
      <c r="W74" s="5">
        <v>2.0375411314526906</v>
      </c>
      <c r="X74" s="5">
        <v>2.0365042226579337</v>
      </c>
      <c r="Y74" s="5">
        <v>2.035472032710075</v>
      </c>
      <c r="Z74" s="5">
        <v>2.0344445290968571</v>
      </c>
      <c r="AA74" s="5">
        <v>2.0334216800920069</v>
      </c>
      <c r="AB74" s="5">
        <v>2.0324034547085037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2.1133979790992394</v>
      </c>
      <c r="D75" s="5">
        <v>2.1047741737341843</v>
      </c>
      <c r="E75" s="5">
        <v>2.0963126522042019</v>
      </c>
      <c r="F75" s="5">
        <v>2.0880087560343972</v>
      </c>
      <c r="G75" s="5">
        <v>2.0798580056753444</v>
      </c>
      <c r="H75" s="5">
        <v>2.0718574699046162</v>
      </c>
      <c r="I75" s="5">
        <v>2.0685935492159149</v>
      </c>
      <c r="J75" s="5">
        <v>2.0653579531272173</v>
      </c>
      <c r="K75" s="5">
        <v>2.0621502887861798</v>
      </c>
      <c r="L75" s="5">
        <v>2.0589701722654254</v>
      </c>
      <c r="M75" s="5">
        <v>2.0558172282266889</v>
      </c>
      <c r="N75" s="5">
        <v>2.0535569548218251</v>
      </c>
      <c r="O75" s="5">
        <v>2.0513136417174835</v>
      </c>
      <c r="P75" s="5">
        <v>2.0490870901707128</v>
      </c>
      <c r="Q75" s="5">
        <v>2.0468771054730315</v>
      </c>
      <c r="R75" s="5">
        <v>2.0446834967988892</v>
      </c>
      <c r="S75" s="5">
        <v>2.0432381594273705</v>
      </c>
      <c r="T75" s="5">
        <v>2.041801334664024</v>
      </c>
      <c r="U75" s="5">
        <v>2.0403729413051415</v>
      </c>
      <c r="V75" s="5">
        <v>2.0389528996510129</v>
      </c>
      <c r="W75" s="5">
        <v>2.0375411314526906</v>
      </c>
      <c r="X75" s="5">
        <v>2.0365042226579337</v>
      </c>
      <c r="Y75" s="5">
        <v>2.035472032710075</v>
      </c>
      <c r="Z75" s="5">
        <v>2.0344445290968571</v>
      </c>
      <c r="AA75" s="5">
        <v>2.0334216800920069</v>
      </c>
      <c r="AB75" s="5">
        <v>2.0324034547085037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2.1133979790992394</v>
      </c>
      <c r="D76" s="5">
        <v>2.1047741737341843</v>
      </c>
      <c r="E76" s="5">
        <v>2.0963126522042019</v>
      </c>
      <c r="F76" s="5">
        <v>2.0880087560343972</v>
      </c>
      <c r="G76" s="5">
        <v>2.0798580056753444</v>
      </c>
      <c r="H76" s="5">
        <v>2.0718574699046162</v>
      </c>
      <c r="I76" s="5">
        <v>2.0685935492159149</v>
      </c>
      <c r="J76" s="5">
        <v>2.0653579531272173</v>
      </c>
      <c r="K76" s="5">
        <v>2.0621502887861798</v>
      </c>
      <c r="L76" s="5">
        <v>2.0589701722654254</v>
      </c>
      <c r="M76" s="5">
        <v>2.0558172282266889</v>
      </c>
      <c r="N76" s="5">
        <v>2.0535569548218251</v>
      </c>
      <c r="O76" s="5">
        <v>2.0513136417174835</v>
      </c>
      <c r="P76" s="5">
        <v>2.0490870901707128</v>
      </c>
      <c r="Q76" s="5">
        <v>2.0468771054730315</v>
      </c>
      <c r="R76" s="5">
        <v>2.0446834967988892</v>
      </c>
      <c r="S76" s="5">
        <v>2.0432381594273705</v>
      </c>
      <c r="T76" s="5">
        <v>2.041801334664024</v>
      </c>
      <c r="U76" s="5">
        <v>2.0403729413051415</v>
      </c>
      <c r="V76" s="5">
        <v>2.0389528996510129</v>
      </c>
      <c r="W76" s="5">
        <v>2.0375411314526906</v>
      </c>
      <c r="X76" s="5">
        <v>2.0365042226579337</v>
      </c>
      <c r="Y76" s="5">
        <v>2.035472032710075</v>
      </c>
      <c r="Z76" s="5">
        <v>2.0344445290968571</v>
      </c>
      <c r="AA76" s="5">
        <v>2.0334216800920069</v>
      </c>
      <c r="AB76" s="5">
        <v>2.0324034547085037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2.1133979790992394</v>
      </c>
      <c r="D77" s="5">
        <v>2.1047741737341843</v>
      </c>
      <c r="E77" s="5">
        <v>2.0963126522042019</v>
      </c>
      <c r="F77" s="5">
        <v>2.0880087560343972</v>
      </c>
      <c r="G77" s="5">
        <v>2.0798580056753444</v>
      </c>
      <c r="H77" s="5">
        <v>2.0718574699046162</v>
      </c>
      <c r="I77" s="5">
        <v>2.0685935492159149</v>
      </c>
      <c r="J77" s="5">
        <v>2.0653579531272173</v>
      </c>
      <c r="K77" s="5">
        <v>2.0621502887861798</v>
      </c>
      <c r="L77" s="5">
        <v>2.0589701722654254</v>
      </c>
      <c r="M77" s="5">
        <v>2.0558172282266889</v>
      </c>
      <c r="N77" s="5">
        <v>2.0535569548218251</v>
      </c>
      <c r="O77" s="5">
        <v>2.0513136417174835</v>
      </c>
      <c r="P77" s="5">
        <v>2.0490870901707128</v>
      </c>
      <c r="Q77" s="5">
        <v>2.0468771054730315</v>
      </c>
      <c r="R77" s="5">
        <v>2.0446834967988892</v>
      </c>
      <c r="S77" s="5">
        <v>2.0432381594273705</v>
      </c>
      <c r="T77" s="5">
        <v>2.041801334664024</v>
      </c>
      <c r="U77" s="5">
        <v>2.0403729413051415</v>
      </c>
      <c r="V77" s="5">
        <v>2.0389528996510129</v>
      </c>
      <c r="W77" s="5">
        <v>2.0375411314526906</v>
      </c>
      <c r="X77" s="5">
        <v>2.0365042226579337</v>
      </c>
      <c r="Y77" s="5">
        <v>2.035472032710075</v>
      </c>
      <c r="Z77" s="5">
        <v>2.0344445290968571</v>
      </c>
      <c r="AA77" s="5">
        <v>2.0334216800920069</v>
      </c>
      <c r="AB77" s="5">
        <v>2.0324034547085037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2.1133979790992394</v>
      </c>
      <c r="D78" s="5">
        <v>2.1047741737341843</v>
      </c>
      <c r="E78" s="5">
        <v>2.0963126522042019</v>
      </c>
      <c r="F78" s="5">
        <v>2.0880087560343972</v>
      </c>
      <c r="G78" s="5">
        <v>2.0798580056753444</v>
      </c>
      <c r="H78" s="5">
        <v>2.0718574699046162</v>
      </c>
      <c r="I78" s="5">
        <v>2.0685935492159149</v>
      </c>
      <c r="J78" s="5">
        <v>2.0653579531272173</v>
      </c>
      <c r="K78" s="5">
        <v>2.0621502887861798</v>
      </c>
      <c r="L78" s="5">
        <v>2.0589701722654254</v>
      </c>
      <c r="M78" s="5">
        <v>2.0558172282266889</v>
      </c>
      <c r="N78" s="5">
        <v>2.0535569548218251</v>
      </c>
      <c r="O78" s="5">
        <v>2.0513136417174835</v>
      </c>
      <c r="P78" s="5">
        <v>2.0490870901707128</v>
      </c>
      <c r="Q78" s="5">
        <v>2.0468771054730315</v>
      </c>
      <c r="R78" s="5">
        <v>2.0446834967988892</v>
      </c>
      <c r="S78" s="5">
        <v>2.0432381594273705</v>
      </c>
      <c r="T78" s="5">
        <v>2.041801334664024</v>
      </c>
      <c r="U78" s="5">
        <v>2.0403729413051415</v>
      </c>
      <c r="V78" s="5">
        <v>2.0389528996510129</v>
      </c>
      <c r="W78" s="5">
        <v>2.0375411314526906</v>
      </c>
      <c r="X78" s="5">
        <v>2.0365042226579337</v>
      </c>
      <c r="Y78" s="5">
        <v>2.035472032710075</v>
      </c>
      <c r="Z78" s="5">
        <v>2.0344445290968571</v>
      </c>
      <c r="AA78" s="5">
        <v>2.0334216800920069</v>
      </c>
      <c r="AB78" s="5">
        <v>2.0324034547085037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2.1133979790992394</v>
      </c>
      <c r="D79" s="5">
        <v>2.1047741737341843</v>
      </c>
      <c r="E79" s="5">
        <v>2.0963126522042019</v>
      </c>
      <c r="F79" s="5">
        <v>2.0880087560343972</v>
      </c>
      <c r="G79" s="5">
        <v>2.0798580056753444</v>
      </c>
      <c r="H79" s="5">
        <v>2.0718574699046162</v>
      </c>
      <c r="I79" s="5">
        <v>2.0685935492159149</v>
      </c>
      <c r="J79" s="5">
        <v>2.0653579531272173</v>
      </c>
      <c r="K79" s="5">
        <v>2.0621502887861798</v>
      </c>
      <c r="L79" s="5">
        <v>2.0589701722654254</v>
      </c>
      <c r="M79" s="5">
        <v>2.0558172282266889</v>
      </c>
      <c r="N79" s="5">
        <v>2.0535569548218251</v>
      </c>
      <c r="O79" s="5">
        <v>2.0513136417174835</v>
      </c>
      <c r="P79" s="5">
        <v>2.0490870901707128</v>
      </c>
      <c r="Q79" s="5">
        <v>2.0468771054730315</v>
      </c>
      <c r="R79" s="5">
        <v>2.0446834967988892</v>
      </c>
      <c r="S79" s="5">
        <v>2.0432381594273705</v>
      </c>
      <c r="T79" s="5">
        <v>2.041801334664024</v>
      </c>
      <c r="U79" s="5">
        <v>2.0403729413051415</v>
      </c>
      <c r="V79" s="5">
        <v>2.0389528996510129</v>
      </c>
      <c r="W79" s="5">
        <v>2.0375411314526906</v>
      </c>
      <c r="X79" s="5">
        <v>2.0365042226579337</v>
      </c>
      <c r="Y79" s="5">
        <v>2.035472032710075</v>
      </c>
      <c r="Z79" s="5">
        <v>2.0344445290968571</v>
      </c>
      <c r="AA79" s="5">
        <v>2.0334216800920069</v>
      </c>
      <c r="AB79" s="5">
        <v>2.0324034547085037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2.1133979790992394</v>
      </c>
      <c r="D80" s="5">
        <v>2.1047741737341843</v>
      </c>
      <c r="E80" s="5">
        <v>2.0963126522042019</v>
      </c>
      <c r="F80" s="5">
        <v>2.0880087560343972</v>
      </c>
      <c r="G80" s="5">
        <v>2.0798580056753444</v>
      </c>
      <c r="H80" s="5">
        <v>2.0718574699046162</v>
      </c>
      <c r="I80" s="5">
        <v>2.0685935492159149</v>
      </c>
      <c r="J80" s="5">
        <v>2.0653579531272173</v>
      </c>
      <c r="K80" s="5">
        <v>2.0621502887861798</v>
      </c>
      <c r="L80" s="5">
        <v>2.0589701722654254</v>
      </c>
      <c r="M80" s="5">
        <v>2.0558172282266889</v>
      </c>
      <c r="N80" s="5">
        <v>2.0535569548218251</v>
      </c>
      <c r="O80" s="5">
        <v>2.0513136417174835</v>
      </c>
      <c r="P80" s="5">
        <v>2.0490870901707128</v>
      </c>
      <c r="Q80" s="5">
        <v>2.0468771054730315</v>
      </c>
      <c r="R80" s="5">
        <v>2.0446834967988892</v>
      </c>
      <c r="S80" s="5">
        <v>2.0432381594273705</v>
      </c>
      <c r="T80" s="5">
        <v>2.041801334664024</v>
      </c>
      <c r="U80" s="5">
        <v>2.0403729413051415</v>
      </c>
      <c r="V80" s="5">
        <v>2.0389528996510129</v>
      </c>
      <c r="W80" s="5">
        <v>2.0375411314526906</v>
      </c>
      <c r="X80" s="5">
        <v>2.0365042226579337</v>
      </c>
      <c r="Y80" s="5">
        <v>2.035472032710075</v>
      </c>
      <c r="Z80" s="5">
        <v>2.0344445290968571</v>
      </c>
      <c r="AA80" s="5">
        <v>2.0334216800920069</v>
      </c>
      <c r="AB80" s="5">
        <v>2.0324034547085037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2.1133979790992394</v>
      </c>
      <c r="D81" s="5">
        <v>2.1047741737341843</v>
      </c>
      <c r="E81" s="5">
        <v>2.0963126522042019</v>
      </c>
      <c r="F81" s="5">
        <v>2.0880087560343972</v>
      </c>
      <c r="G81" s="5">
        <v>2.0798580056753444</v>
      </c>
      <c r="H81" s="5">
        <v>2.0718574699046162</v>
      </c>
      <c r="I81" s="5">
        <v>2.0685935492159149</v>
      </c>
      <c r="J81" s="5">
        <v>2.0653579531272173</v>
      </c>
      <c r="K81" s="5">
        <v>2.0621502887861798</v>
      </c>
      <c r="L81" s="5">
        <v>2.0589701722654254</v>
      </c>
      <c r="M81" s="5">
        <v>2.0558172282266889</v>
      </c>
      <c r="N81" s="5">
        <v>2.0535569548218251</v>
      </c>
      <c r="O81" s="5">
        <v>2.0513136417174835</v>
      </c>
      <c r="P81" s="5">
        <v>2.0490870901707128</v>
      </c>
      <c r="Q81" s="5">
        <v>2.0468771054730315</v>
      </c>
      <c r="R81" s="5">
        <v>2.0446834967988892</v>
      </c>
      <c r="S81" s="5">
        <v>2.0432381594273705</v>
      </c>
      <c r="T81" s="5">
        <v>2.041801334664024</v>
      </c>
      <c r="U81" s="5">
        <v>2.0403729413051415</v>
      </c>
      <c r="V81" s="5">
        <v>2.0389528996510129</v>
      </c>
      <c r="W81" s="5">
        <v>2.0375411314526906</v>
      </c>
      <c r="X81" s="5">
        <v>2.0365042226579337</v>
      </c>
      <c r="Y81" s="5">
        <v>2.035472032710075</v>
      </c>
      <c r="Z81" s="5">
        <v>2.0344445290968571</v>
      </c>
      <c r="AA81" s="5">
        <v>2.0334216800920069</v>
      </c>
      <c r="AB81" s="5">
        <v>2.0324034547085037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2.1133979790992394</v>
      </c>
      <c r="D82" s="5">
        <v>2.1047741737341843</v>
      </c>
      <c r="E82" s="5">
        <v>2.0963126522042019</v>
      </c>
      <c r="F82" s="5">
        <v>2.0880087560343972</v>
      </c>
      <c r="G82" s="5">
        <v>2.0798580056753444</v>
      </c>
      <c r="H82" s="5">
        <v>2.0718574699046162</v>
      </c>
      <c r="I82" s="5">
        <v>2.0685935492159149</v>
      </c>
      <c r="J82" s="5">
        <v>2.0653579531272173</v>
      </c>
      <c r="K82" s="5">
        <v>2.0621502887861798</v>
      </c>
      <c r="L82" s="5">
        <v>2.0589701722654254</v>
      </c>
      <c r="M82" s="5">
        <v>2.0558172282266889</v>
      </c>
      <c r="N82" s="5">
        <v>2.0535569548218251</v>
      </c>
      <c r="O82" s="5">
        <v>2.0513136417174835</v>
      </c>
      <c r="P82" s="5">
        <v>2.0490870901707128</v>
      </c>
      <c r="Q82" s="5">
        <v>2.0468771054730315</v>
      </c>
      <c r="R82" s="5">
        <v>2.0446834967988892</v>
      </c>
      <c r="S82" s="5">
        <v>2.0432381594273705</v>
      </c>
      <c r="T82" s="5">
        <v>2.041801334664024</v>
      </c>
      <c r="U82" s="5">
        <v>2.0403729413051415</v>
      </c>
      <c r="V82" s="5">
        <v>2.0389528996510129</v>
      </c>
      <c r="W82" s="5">
        <v>2.0375411314526906</v>
      </c>
      <c r="X82" s="5">
        <v>2.0365042226579337</v>
      </c>
      <c r="Y82" s="5">
        <v>2.035472032710075</v>
      </c>
      <c r="Z82" s="5">
        <v>2.0344445290968571</v>
      </c>
      <c r="AA82" s="5">
        <v>2.0334216800920069</v>
      </c>
      <c r="AB82" s="5">
        <v>2.0324034547085037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2.1133979790992394</v>
      </c>
      <c r="D83" s="5">
        <v>2.1047741737341843</v>
      </c>
      <c r="E83" s="5">
        <v>2.0963126522042019</v>
      </c>
      <c r="F83" s="5">
        <v>2.0880087560343972</v>
      </c>
      <c r="G83" s="5">
        <v>2.0798580056753444</v>
      </c>
      <c r="H83" s="5">
        <v>2.0718574699046162</v>
      </c>
      <c r="I83" s="5">
        <v>2.0685935492159149</v>
      </c>
      <c r="J83" s="5">
        <v>2.0653579531272173</v>
      </c>
      <c r="K83" s="5">
        <v>2.0621502887861798</v>
      </c>
      <c r="L83" s="5">
        <v>2.0589701722654254</v>
      </c>
      <c r="M83" s="5">
        <v>2.0558172282266889</v>
      </c>
      <c r="N83" s="5">
        <v>2.0535569548218251</v>
      </c>
      <c r="O83" s="5">
        <v>2.0513136417174835</v>
      </c>
      <c r="P83" s="5">
        <v>2.0490870901707128</v>
      </c>
      <c r="Q83" s="5">
        <v>2.0468771054730315</v>
      </c>
      <c r="R83" s="5">
        <v>2.0446834967988892</v>
      </c>
      <c r="S83" s="5">
        <v>2.0432381594273705</v>
      </c>
      <c r="T83" s="5">
        <v>2.041801334664024</v>
      </c>
      <c r="U83" s="5">
        <v>2.0403729413051415</v>
      </c>
      <c r="V83" s="5">
        <v>2.0389528996510129</v>
      </c>
      <c r="W83" s="5">
        <v>2.0375411314526906</v>
      </c>
      <c r="X83" s="5">
        <v>2.0365042226579337</v>
      </c>
      <c r="Y83" s="5">
        <v>2.035472032710075</v>
      </c>
      <c r="Z83" s="5">
        <v>2.0344445290968571</v>
      </c>
      <c r="AA83" s="5">
        <v>2.0334216800920069</v>
      </c>
      <c r="AB83" s="5">
        <v>2.0324034547085037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2.1133979790992394</v>
      </c>
      <c r="D84" s="5">
        <v>2.1047741737341843</v>
      </c>
      <c r="E84" s="5">
        <v>2.0963126522042019</v>
      </c>
      <c r="F84" s="5">
        <v>2.0880087560343972</v>
      </c>
      <c r="G84" s="5">
        <v>2.0798580056753444</v>
      </c>
      <c r="H84" s="5">
        <v>2.0718574699046162</v>
      </c>
      <c r="I84" s="5">
        <v>2.0685935492159149</v>
      </c>
      <c r="J84" s="5">
        <v>2.0653579531272173</v>
      </c>
      <c r="K84" s="5">
        <v>2.0621502887861798</v>
      </c>
      <c r="L84" s="5">
        <v>2.0589701722654254</v>
      </c>
      <c r="M84" s="5">
        <v>2.0558172282266889</v>
      </c>
      <c r="N84" s="5">
        <v>2.0535569548218251</v>
      </c>
      <c r="O84" s="5">
        <v>2.0513136417174835</v>
      </c>
      <c r="P84" s="5">
        <v>2.0490870901707128</v>
      </c>
      <c r="Q84" s="5">
        <v>2.0468771054730315</v>
      </c>
      <c r="R84" s="5">
        <v>2.0446834967988892</v>
      </c>
      <c r="S84" s="5">
        <v>2.0432381594273705</v>
      </c>
      <c r="T84" s="5">
        <v>2.041801334664024</v>
      </c>
      <c r="U84" s="5">
        <v>2.0403729413051415</v>
      </c>
      <c r="V84" s="5">
        <v>2.0389528996510129</v>
      </c>
      <c r="W84" s="5">
        <v>2.0375411314526906</v>
      </c>
      <c r="X84" s="5">
        <v>2.0365042226579337</v>
      </c>
      <c r="Y84" s="5">
        <v>2.035472032710075</v>
      </c>
      <c r="Z84" s="5">
        <v>2.0344445290968571</v>
      </c>
      <c r="AA84" s="5">
        <v>2.0334216800920069</v>
      </c>
      <c r="AB84" s="5">
        <v>2.0324034547085037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2.1133979790992394</v>
      </c>
      <c r="D85" s="5">
        <v>2.1047741737341843</v>
      </c>
      <c r="E85" s="5">
        <v>2.0963126522042019</v>
      </c>
      <c r="F85" s="5">
        <v>2.0880087560343972</v>
      </c>
      <c r="G85" s="5">
        <v>2.0798580056753444</v>
      </c>
      <c r="H85" s="5">
        <v>2.0718574699046162</v>
      </c>
      <c r="I85" s="5">
        <v>2.0685935492159149</v>
      </c>
      <c r="J85" s="5">
        <v>2.0653579531272173</v>
      </c>
      <c r="K85" s="5">
        <v>2.0621502887861798</v>
      </c>
      <c r="L85" s="5">
        <v>2.0589701722654254</v>
      </c>
      <c r="M85" s="5">
        <v>2.0558172282266889</v>
      </c>
      <c r="N85" s="5">
        <v>2.0535569548218251</v>
      </c>
      <c r="O85" s="5">
        <v>2.0513136417174835</v>
      </c>
      <c r="P85" s="5">
        <v>2.0490870901707128</v>
      </c>
      <c r="Q85" s="5">
        <v>2.0468771054730315</v>
      </c>
      <c r="R85" s="5">
        <v>2.0446834967988892</v>
      </c>
      <c r="S85" s="5">
        <v>2.0432381594273705</v>
      </c>
      <c r="T85" s="5">
        <v>2.041801334664024</v>
      </c>
      <c r="U85" s="5">
        <v>2.0403729413051415</v>
      </c>
      <c r="V85" s="5">
        <v>2.0389528996510129</v>
      </c>
      <c r="W85" s="5">
        <v>2.0375411314526906</v>
      </c>
      <c r="X85" s="5">
        <v>2.0365042226579337</v>
      </c>
      <c r="Y85" s="5">
        <v>2.035472032710075</v>
      </c>
      <c r="Z85" s="5">
        <v>2.0344445290968571</v>
      </c>
      <c r="AA85" s="5">
        <v>2.0334216800920069</v>
      </c>
      <c r="AB85" s="5">
        <v>2.0324034547085037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2.1133979790992394</v>
      </c>
      <c r="D86" s="5">
        <v>2.1047741737341843</v>
      </c>
      <c r="E86" s="5">
        <v>2.0963126522042019</v>
      </c>
      <c r="F86" s="5">
        <v>2.0880087560343972</v>
      </c>
      <c r="G86" s="5">
        <v>2.0798580056753444</v>
      </c>
      <c r="H86" s="5">
        <v>2.0718574699046162</v>
      </c>
      <c r="I86" s="5">
        <v>2.0685935492159149</v>
      </c>
      <c r="J86" s="5">
        <v>2.0653579531272173</v>
      </c>
      <c r="K86" s="5">
        <v>2.0621502887861798</v>
      </c>
      <c r="L86" s="5">
        <v>2.0589701722654254</v>
      </c>
      <c r="M86" s="5">
        <v>2.0558172282266889</v>
      </c>
      <c r="N86" s="5">
        <v>2.0535569548218251</v>
      </c>
      <c r="O86" s="5">
        <v>2.0513136417174835</v>
      </c>
      <c r="P86" s="5">
        <v>2.0490870901707128</v>
      </c>
      <c r="Q86" s="5">
        <v>2.0468771054730315</v>
      </c>
      <c r="R86" s="5">
        <v>2.0446834967988892</v>
      </c>
      <c r="S86" s="5">
        <v>2.0432381594273705</v>
      </c>
      <c r="T86" s="5">
        <v>2.041801334664024</v>
      </c>
      <c r="U86" s="5">
        <v>2.0403729413051415</v>
      </c>
      <c r="V86" s="5">
        <v>2.0389528996510129</v>
      </c>
      <c r="W86" s="5">
        <v>2.0375411314526906</v>
      </c>
      <c r="X86" s="5">
        <v>2.0365042226579337</v>
      </c>
      <c r="Y86" s="5">
        <v>2.035472032710075</v>
      </c>
      <c r="Z86" s="5">
        <v>2.0344445290968571</v>
      </c>
      <c r="AA86" s="5">
        <v>2.0334216800920069</v>
      </c>
      <c r="AB86" s="5">
        <v>2.0324034547085037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2.1133979790992394</v>
      </c>
      <c r="D87" s="5">
        <v>2.1047741737341843</v>
      </c>
      <c r="E87" s="5">
        <v>2.0963126522042019</v>
      </c>
      <c r="F87" s="5">
        <v>2.0880087560343972</v>
      </c>
      <c r="G87" s="5">
        <v>2.0798580056753444</v>
      </c>
      <c r="H87" s="5">
        <v>2.0718574699046162</v>
      </c>
      <c r="I87" s="5">
        <v>2.0685935492159149</v>
      </c>
      <c r="J87" s="5">
        <v>2.0653579531272173</v>
      </c>
      <c r="K87" s="5">
        <v>2.0621502887861798</v>
      </c>
      <c r="L87" s="5">
        <v>2.0589701722654254</v>
      </c>
      <c r="M87" s="5">
        <v>2.0558172282266889</v>
      </c>
      <c r="N87" s="5">
        <v>2.0535569548218251</v>
      </c>
      <c r="O87" s="5">
        <v>2.0513136417174835</v>
      </c>
      <c r="P87" s="5">
        <v>2.0490870901707128</v>
      </c>
      <c r="Q87" s="5">
        <v>2.0468771054730315</v>
      </c>
      <c r="R87" s="5">
        <v>2.0446834967988892</v>
      </c>
      <c r="S87" s="5">
        <v>2.0432381594273705</v>
      </c>
      <c r="T87" s="5">
        <v>2.041801334664024</v>
      </c>
      <c r="U87" s="5">
        <v>2.0403729413051415</v>
      </c>
      <c r="V87" s="5">
        <v>2.0389528996510129</v>
      </c>
      <c r="W87" s="5">
        <v>2.0375411314526906</v>
      </c>
      <c r="X87" s="5">
        <v>2.0365042226579337</v>
      </c>
      <c r="Y87" s="5">
        <v>2.035472032710075</v>
      </c>
      <c r="Z87" s="5">
        <v>2.0344445290968571</v>
      </c>
      <c r="AA87" s="5">
        <v>2.0334216800920069</v>
      </c>
      <c r="AB87" s="5">
        <v>2.0324034547085037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2.1133979790992394</v>
      </c>
      <c r="D88" s="5">
        <v>2.1047741737341843</v>
      </c>
      <c r="E88" s="5">
        <v>2.0963126522042019</v>
      </c>
      <c r="F88" s="5">
        <v>2.0880087560343972</v>
      </c>
      <c r="G88" s="5">
        <v>2.0798580056753444</v>
      </c>
      <c r="H88" s="5">
        <v>2.0718574699046162</v>
      </c>
      <c r="I88" s="5">
        <v>2.0685935492159149</v>
      </c>
      <c r="J88" s="5">
        <v>2.0653579531272173</v>
      </c>
      <c r="K88" s="5">
        <v>2.0621502887861798</v>
      </c>
      <c r="L88" s="5">
        <v>2.0589701722654254</v>
      </c>
      <c r="M88" s="5">
        <v>2.0558172282266889</v>
      </c>
      <c r="N88" s="5">
        <v>2.0535569548218251</v>
      </c>
      <c r="O88" s="5">
        <v>2.0513136417174835</v>
      </c>
      <c r="P88" s="5">
        <v>2.0490870901707128</v>
      </c>
      <c r="Q88" s="5">
        <v>2.0468771054730315</v>
      </c>
      <c r="R88" s="5">
        <v>2.0446834967988892</v>
      </c>
      <c r="S88" s="5">
        <v>2.0432381594273705</v>
      </c>
      <c r="T88" s="5">
        <v>2.041801334664024</v>
      </c>
      <c r="U88" s="5">
        <v>2.0403729413051415</v>
      </c>
      <c r="V88" s="5">
        <v>2.0389528996510129</v>
      </c>
      <c r="W88" s="5">
        <v>2.0375411314526906</v>
      </c>
      <c r="X88" s="5">
        <v>2.0365042226579337</v>
      </c>
      <c r="Y88" s="5">
        <v>2.035472032710075</v>
      </c>
      <c r="Z88" s="5">
        <v>2.0344445290968571</v>
      </c>
      <c r="AA88" s="5">
        <v>2.0334216800920069</v>
      </c>
      <c r="AB88" s="5">
        <v>2.0324034547085037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2.1133979790992394</v>
      </c>
      <c r="D89" s="5">
        <v>2.1047741737341843</v>
      </c>
      <c r="E89" s="5">
        <v>2.0963126522042019</v>
      </c>
      <c r="F89" s="5">
        <v>2.0880087560343972</v>
      </c>
      <c r="G89" s="5">
        <v>2.0798580056753444</v>
      </c>
      <c r="H89" s="5">
        <v>2.0718574699046162</v>
      </c>
      <c r="I89" s="5">
        <v>2.0685935492159149</v>
      </c>
      <c r="J89" s="5">
        <v>2.0653579531272173</v>
      </c>
      <c r="K89" s="5">
        <v>2.0621502887861798</v>
      </c>
      <c r="L89" s="5">
        <v>2.0589701722654254</v>
      </c>
      <c r="M89" s="5">
        <v>2.0558172282266889</v>
      </c>
      <c r="N89" s="5">
        <v>2.0535569548218251</v>
      </c>
      <c r="O89" s="5">
        <v>2.0513136417174835</v>
      </c>
      <c r="P89" s="5">
        <v>2.0490870901707128</v>
      </c>
      <c r="Q89" s="5">
        <v>2.0468771054730315</v>
      </c>
      <c r="R89" s="5">
        <v>2.0446834967988892</v>
      </c>
      <c r="S89" s="5">
        <v>2.0432381594273705</v>
      </c>
      <c r="T89" s="5">
        <v>2.041801334664024</v>
      </c>
      <c r="U89" s="5">
        <v>2.0403729413051415</v>
      </c>
      <c r="V89" s="5">
        <v>2.0389528996510129</v>
      </c>
      <c r="W89" s="5">
        <v>2.0375411314526906</v>
      </c>
      <c r="X89" s="5">
        <v>2.0365042226579337</v>
      </c>
      <c r="Y89" s="5">
        <v>2.035472032710075</v>
      </c>
      <c r="Z89" s="5">
        <v>2.0344445290968571</v>
      </c>
      <c r="AA89" s="5">
        <v>2.0334216800920069</v>
      </c>
      <c r="AB89" s="5">
        <v>2.0324034547085037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2.1133979790992394</v>
      </c>
      <c r="D90" s="5">
        <v>2.1047741737341843</v>
      </c>
      <c r="E90" s="5">
        <v>2.0963126522042019</v>
      </c>
      <c r="F90" s="5">
        <v>2.0880087560343972</v>
      </c>
      <c r="G90" s="5">
        <v>2.0798580056753444</v>
      </c>
      <c r="H90" s="5">
        <v>2.0718574699046162</v>
      </c>
      <c r="I90" s="5">
        <v>2.0685935492159149</v>
      </c>
      <c r="J90" s="5">
        <v>2.0653579531272173</v>
      </c>
      <c r="K90" s="5">
        <v>2.0621502887861798</v>
      </c>
      <c r="L90" s="5">
        <v>2.0589701722654254</v>
      </c>
      <c r="M90" s="5">
        <v>2.0558172282266889</v>
      </c>
      <c r="N90" s="5">
        <v>2.0535569548218251</v>
      </c>
      <c r="O90" s="5">
        <v>2.0513136417174835</v>
      </c>
      <c r="P90" s="5">
        <v>2.0490870901707128</v>
      </c>
      <c r="Q90" s="5">
        <v>2.0468771054730315</v>
      </c>
      <c r="R90" s="5">
        <v>2.0446834967988892</v>
      </c>
      <c r="S90" s="5">
        <v>2.0432381594273705</v>
      </c>
      <c r="T90" s="5">
        <v>2.041801334664024</v>
      </c>
      <c r="U90" s="5">
        <v>2.0403729413051415</v>
      </c>
      <c r="V90" s="5">
        <v>2.0389528996510129</v>
      </c>
      <c r="W90" s="5">
        <v>2.0375411314526906</v>
      </c>
      <c r="X90" s="5">
        <v>2.0365042226579337</v>
      </c>
      <c r="Y90" s="5">
        <v>2.035472032710075</v>
      </c>
      <c r="Z90" s="5">
        <v>2.0344445290968571</v>
      </c>
      <c r="AA90" s="5">
        <v>2.0334216800920069</v>
      </c>
      <c r="AB90" s="5">
        <v>2.0324034547085037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2.1133979790992394</v>
      </c>
      <c r="D91" s="5">
        <v>2.1047741737341843</v>
      </c>
      <c r="E91" s="5">
        <v>2.0963126522042019</v>
      </c>
      <c r="F91" s="5">
        <v>2.0880087560343972</v>
      </c>
      <c r="G91" s="5">
        <v>2.0798580056753444</v>
      </c>
      <c r="H91" s="5">
        <v>2.0718574699046162</v>
      </c>
      <c r="I91" s="5">
        <v>2.0685935492159149</v>
      </c>
      <c r="J91" s="5">
        <v>2.0653579531272173</v>
      </c>
      <c r="K91" s="5">
        <v>2.0621502887861798</v>
      </c>
      <c r="L91" s="5">
        <v>2.0589701722654254</v>
      </c>
      <c r="M91" s="5">
        <v>2.0558172282266889</v>
      </c>
      <c r="N91" s="5">
        <v>2.0535569548218251</v>
      </c>
      <c r="O91" s="5">
        <v>2.0513136417174835</v>
      </c>
      <c r="P91" s="5">
        <v>2.0490870901707128</v>
      </c>
      <c r="Q91" s="5">
        <v>2.0468771054730315</v>
      </c>
      <c r="R91" s="5">
        <v>2.0446834967988892</v>
      </c>
      <c r="S91" s="5">
        <v>2.0432381594273705</v>
      </c>
      <c r="T91" s="5">
        <v>2.041801334664024</v>
      </c>
      <c r="U91" s="5">
        <v>2.0403729413051415</v>
      </c>
      <c r="V91" s="5">
        <v>2.0389528996510129</v>
      </c>
      <c r="W91" s="5">
        <v>2.0375411314526906</v>
      </c>
      <c r="X91" s="5">
        <v>2.0365042226579337</v>
      </c>
      <c r="Y91" s="5">
        <v>2.035472032710075</v>
      </c>
      <c r="Z91" s="5">
        <v>2.0344445290968571</v>
      </c>
      <c r="AA91" s="5">
        <v>2.0334216800920069</v>
      </c>
      <c r="AB91" s="5">
        <v>2.0324034547085037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2.1133979790992394</v>
      </c>
      <c r="D92" s="5">
        <v>2.1047741737341843</v>
      </c>
      <c r="E92" s="5">
        <v>2.0963126522042019</v>
      </c>
      <c r="F92" s="5">
        <v>2.0880087560343972</v>
      </c>
      <c r="G92" s="5">
        <v>2.0798580056753444</v>
      </c>
      <c r="H92" s="5">
        <v>2.0718574699046162</v>
      </c>
      <c r="I92" s="5">
        <v>2.0685935492159149</v>
      </c>
      <c r="J92" s="5">
        <v>2.0653579531272173</v>
      </c>
      <c r="K92" s="5">
        <v>2.0621502887861798</v>
      </c>
      <c r="L92" s="5">
        <v>2.0589701722654254</v>
      </c>
      <c r="M92" s="5">
        <v>2.0558172282266889</v>
      </c>
      <c r="N92" s="5">
        <v>2.0535569548218251</v>
      </c>
      <c r="O92" s="5">
        <v>2.0513136417174835</v>
      </c>
      <c r="P92" s="5">
        <v>2.0490870901707128</v>
      </c>
      <c r="Q92" s="5">
        <v>2.0468771054730315</v>
      </c>
      <c r="R92" s="5">
        <v>2.0446834967988892</v>
      </c>
      <c r="S92" s="5">
        <v>2.0432381594273705</v>
      </c>
      <c r="T92" s="5">
        <v>2.041801334664024</v>
      </c>
      <c r="U92" s="5">
        <v>2.0403729413051415</v>
      </c>
      <c r="V92" s="5">
        <v>2.0389528996510129</v>
      </c>
      <c r="W92" s="5">
        <v>2.0375411314526906</v>
      </c>
      <c r="X92" s="5">
        <v>2.0365042226579337</v>
      </c>
      <c r="Y92" s="5">
        <v>2.035472032710075</v>
      </c>
      <c r="Z92" s="5">
        <v>2.0344445290968571</v>
      </c>
      <c r="AA92" s="5">
        <v>2.0334216800920069</v>
      </c>
      <c r="AB92" s="5">
        <v>2.0324034547085037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2.1133979790992394</v>
      </c>
      <c r="D93" s="5">
        <v>2.1047741737341843</v>
      </c>
      <c r="E93" s="5">
        <v>2.0963126522042019</v>
      </c>
      <c r="F93" s="5">
        <v>2.0880087560343972</v>
      </c>
      <c r="G93" s="5">
        <v>2.0798580056753444</v>
      </c>
      <c r="H93" s="5">
        <v>2.0718574699046162</v>
      </c>
      <c r="I93" s="5">
        <v>2.0685935492159149</v>
      </c>
      <c r="J93" s="5">
        <v>2.0653579531272173</v>
      </c>
      <c r="K93" s="5">
        <v>2.0621502887861798</v>
      </c>
      <c r="L93" s="5">
        <v>2.0589701722654254</v>
      </c>
      <c r="M93" s="5">
        <v>2.0558172282266889</v>
      </c>
      <c r="N93" s="5">
        <v>2.0535569548218251</v>
      </c>
      <c r="O93" s="5">
        <v>2.0513136417174835</v>
      </c>
      <c r="P93" s="5">
        <v>2.0490870901707128</v>
      </c>
      <c r="Q93" s="5">
        <v>2.0468771054730315</v>
      </c>
      <c r="R93" s="5">
        <v>2.0446834967988892</v>
      </c>
      <c r="S93" s="5">
        <v>2.0432381594273705</v>
      </c>
      <c r="T93" s="5">
        <v>2.041801334664024</v>
      </c>
      <c r="U93" s="5">
        <v>2.0403729413051415</v>
      </c>
      <c r="V93" s="5">
        <v>2.0389528996510129</v>
      </c>
      <c r="W93" s="5">
        <v>2.0375411314526906</v>
      </c>
      <c r="X93" s="5">
        <v>2.0365042226579337</v>
      </c>
      <c r="Y93" s="5">
        <v>2.035472032710075</v>
      </c>
      <c r="Z93" s="5">
        <v>2.0344445290968571</v>
      </c>
      <c r="AA93" s="5">
        <v>2.0334216800920069</v>
      </c>
      <c r="AB93" s="5">
        <v>2.0324034547085037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2.1133979790992394</v>
      </c>
      <c r="D94" s="5">
        <v>2.1047741737341843</v>
      </c>
      <c r="E94" s="5">
        <v>2.0963126522042019</v>
      </c>
      <c r="F94" s="5">
        <v>2.0880087560343972</v>
      </c>
      <c r="G94" s="5">
        <v>2.0798580056753444</v>
      </c>
      <c r="H94" s="5">
        <v>2.0718574699046162</v>
      </c>
      <c r="I94" s="5">
        <v>2.0685935492159149</v>
      </c>
      <c r="J94" s="5">
        <v>2.0653579531272173</v>
      </c>
      <c r="K94" s="5">
        <v>2.0621502887861798</v>
      </c>
      <c r="L94" s="5">
        <v>2.0589701722654254</v>
      </c>
      <c r="M94" s="5">
        <v>2.0558172282266889</v>
      </c>
      <c r="N94" s="5">
        <v>2.0535569548218251</v>
      </c>
      <c r="O94" s="5">
        <v>2.0513136417174835</v>
      </c>
      <c r="P94" s="5">
        <v>2.0490870901707128</v>
      </c>
      <c r="Q94" s="5">
        <v>2.0468771054730315</v>
      </c>
      <c r="R94" s="5">
        <v>2.0446834967988892</v>
      </c>
      <c r="S94" s="5">
        <v>2.0432381594273705</v>
      </c>
      <c r="T94" s="5">
        <v>2.041801334664024</v>
      </c>
      <c r="U94" s="5">
        <v>2.0403729413051415</v>
      </c>
      <c r="V94" s="5">
        <v>2.0389528996510129</v>
      </c>
      <c r="W94" s="5">
        <v>2.0375411314526906</v>
      </c>
      <c r="X94" s="5">
        <v>2.0365042226579337</v>
      </c>
      <c r="Y94" s="5">
        <v>2.035472032710075</v>
      </c>
      <c r="Z94" s="5">
        <v>2.0344445290968571</v>
      </c>
      <c r="AA94" s="5">
        <v>2.0334216800920069</v>
      </c>
      <c r="AB94" s="5">
        <v>2.0324034547085037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2.1133979790992394</v>
      </c>
      <c r="D95" s="5">
        <v>2.1047741737341843</v>
      </c>
      <c r="E95" s="5">
        <v>2.0963126522042019</v>
      </c>
      <c r="F95" s="5">
        <v>2.0880087560343972</v>
      </c>
      <c r="G95" s="5">
        <v>2.0798580056753444</v>
      </c>
      <c r="H95" s="5">
        <v>2.0718574699046162</v>
      </c>
      <c r="I95" s="5">
        <v>2.0685935492159149</v>
      </c>
      <c r="J95" s="5">
        <v>2.0653579531272173</v>
      </c>
      <c r="K95" s="5">
        <v>2.0621502887861798</v>
      </c>
      <c r="L95" s="5">
        <v>2.0589701722654254</v>
      </c>
      <c r="M95" s="5">
        <v>2.0558172282266889</v>
      </c>
      <c r="N95" s="5">
        <v>2.0535569548218251</v>
      </c>
      <c r="O95" s="5">
        <v>2.0513136417174835</v>
      </c>
      <c r="P95" s="5">
        <v>2.0490870901707128</v>
      </c>
      <c r="Q95" s="5">
        <v>2.0468771054730315</v>
      </c>
      <c r="R95" s="5">
        <v>2.0446834967988892</v>
      </c>
      <c r="S95" s="5">
        <v>2.0432381594273705</v>
      </c>
      <c r="T95" s="5">
        <v>2.041801334664024</v>
      </c>
      <c r="U95" s="5">
        <v>2.0403729413051415</v>
      </c>
      <c r="V95" s="5">
        <v>2.0389528996510129</v>
      </c>
      <c r="W95" s="5">
        <v>2.0375411314526906</v>
      </c>
      <c r="X95" s="5">
        <v>2.0365042226579337</v>
      </c>
      <c r="Y95" s="5">
        <v>2.035472032710075</v>
      </c>
      <c r="Z95" s="5">
        <v>2.0344445290968571</v>
      </c>
      <c r="AA95" s="5">
        <v>2.0334216800920069</v>
      </c>
      <c r="AB95" s="5">
        <v>2.0324034547085037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2.1133979790992394</v>
      </c>
      <c r="D96" s="5">
        <v>2.1047741737341843</v>
      </c>
      <c r="E96" s="5">
        <v>2.0963126522042019</v>
      </c>
      <c r="F96" s="5">
        <v>2.0880087560343972</v>
      </c>
      <c r="G96" s="5">
        <v>2.0798580056753444</v>
      </c>
      <c r="H96" s="5">
        <v>2.0718574699046162</v>
      </c>
      <c r="I96" s="5">
        <v>2.0685935492159149</v>
      </c>
      <c r="J96" s="5">
        <v>2.0653579531272173</v>
      </c>
      <c r="K96" s="5">
        <v>2.0621502887861798</v>
      </c>
      <c r="L96" s="5">
        <v>2.0589701722654254</v>
      </c>
      <c r="M96" s="5">
        <v>2.0558172282266889</v>
      </c>
      <c r="N96" s="5">
        <v>2.0535569548218251</v>
      </c>
      <c r="O96" s="5">
        <v>2.0513136417174835</v>
      </c>
      <c r="P96" s="5">
        <v>2.0490870901707128</v>
      </c>
      <c r="Q96" s="5">
        <v>2.0468771054730315</v>
      </c>
      <c r="R96" s="5">
        <v>2.0446834967988892</v>
      </c>
      <c r="S96" s="5">
        <v>2.0432381594273705</v>
      </c>
      <c r="T96" s="5">
        <v>2.041801334664024</v>
      </c>
      <c r="U96" s="5">
        <v>2.0403729413051415</v>
      </c>
      <c r="V96" s="5">
        <v>2.0389528996510129</v>
      </c>
      <c r="W96" s="5">
        <v>2.0375411314526906</v>
      </c>
      <c r="X96" s="5">
        <v>2.0365042226579337</v>
      </c>
      <c r="Y96" s="5">
        <v>2.035472032710075</v>
      </c>
      <c r="Z96" s="5">
        <v>2.0344445290968571</v>
      </c>
      <c r="AA96" s="5">
        <v>2.0334216800920069</v>
      </c>
      <c r="AB96" s="5">
        <v>2.0324034547085037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2.1133979790992394</v>
      </c>
      <c r="D97" s="5">
        <v>2.1047741737341843</v>
      </c>
      <c r="E97" s="5">
        <v>2.0963126522042019</v>
      </c>
      <c r="F97" s="5">
        <v>2.0880087560343972</v>
      </c>
      <c r="G97" s="5">
        <v>2.0798580056753444</v>
      </c>
      <c r="H97" s="5">
        <v>2.0718574699046162</v>
      </c>
      <c r="I97" s="5">
        <v>2.0685935492159149</v>
      </c>
      <c r="J97" s="5">
        <v>2.0653579531272173</v>
      </c>
      <c r="K97" s="5">
        <v>2.0621502887861798</v>
      </c>
      <c r="L97" s="5">
        <v>2.0589701722654254</v>
      </c>
      <c r="M97" s="5">
        <v>2.0558172282266889</v>
      </c>
      <c r="N97" s="5">
        <v>2.0535569548218251</v>
      </c>
      <c r="O97" s="5">
        <v>2.0513136417174835</v>
      </c>
      <c r="P97" s="5">
        <v>2.0490870901707128</v>
      </c>
      <c r="Q97" s="5">
        <v>2.0468771054730315</v>
      </c>
      <c r="R97" s="5">
        <v>2.0446834967988892</v>
      </c>
      <c r="S97" s="5">
        <v>2.0432381594273705</v>
      </c>
      <c r="T97" s="5">
        <v>2.041801334664024</v>
      </c>
      <c r="U97" s="5">
        <v>2.0403729413051415</v>
      </c>
      <c r="V97" s="5">
        <v>2.0389528996510129</v>
      </c>
      <c r="W97" s="5">
        <v>2.0375411314526906</v>
      </c>
      <c r="X97" s="5">
        <v>2.0365042226579337</v>
      </c>
      <c r="Y97" s="5">
        <v>2.035472032710075</v>
      </c>
      <c r="Z97" s="5">
        <v>2.0344445290968571</v>
      </c>
      <c r="AA97" s="5">
        <v>2.0334216800920069</v>
      </c>
      <c r="AB97" s="5">
        <v>2.0324034547085037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2.1133979790992394</v>
      </c>
      <c r="D98" s="5">
        <v>2.1047741737341843</v>
      </c>
      <c r="E98" s="5">
        <v>2.0963126522042019</v>
      </c>
      <c r="F98" s="5">
        <v>2.0880087560343972</v>
      </c>
      <c r="G98" s="5">
        <v>2.0798580056753444</v>
      </c>
      <c r="H98" s="5">
        <v>2.0718574699046162</v>
      </c>
      <c r="I98" s="5">
        <v>2.0685935492159149</v>
      </c>
      <c r="J98" s="5">
        <v>2.0653579531272173</v>
      </c>
      <c r="K98" s="5">
        <v>2.0621502887861798</v>
      </c>
      <c r="L98" s="5">
        <v>2.0589701722654254</v>
      </c>
      <c r="M98" s="5">
        <v>2.0558172282266889</v>
      </c>
      <c r="N98" s="5">
        <v>2.0535569548218251</v>
      </c>
      <c r="O98" s="5">
        <v>2.0513136417174835</v>
      </c>
      <c r="P98" s="5">
        <v>2.0490870901707128</v>
      </c>
      <c r="Q98" s="5">
        <v>2.0468771054730315</v>
      </c>
      <c r="R98" s="5">
        <v>2.0446834967988892</v>
      </c>
      <c r="S98" s="5">
        <v>2.0432381594273705</v>
      </c>
      <c r="T98" s="5">
        <v>2.041801334664024</v>
      </c>
      <c r="U98" s="5">
        <v>2.0403729413051415</v>
      </c>
      <c r="V98" s="5">
        <v>2.0389528996510129</v>
      </c>
      <c r="W98" s="5">
        <v>2.0375411314526906</v>
      </c>
      <c r="X98" s="5">
        <v>2.0365042226579337</v>
      </c>
      <c r="Y98" s="5">
        <v>2.035472032710075</v>
      </c>
      <c r="Z98" s="5">
        <v>2.0344445290968571</v>
      </c>
      <c r="AA98" s="5">
        <v>2.0334216800920069</v>
      </c>
      <c r="AB98" s="5">
        <v>2.0324034547085037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2.1133979790992394</v>
      </c>
      <c r="D99" s="5">
        <v>2.1047741737341843</v>
      </c>
      <c r="E99" s="5">
        <v>2.0963126522042019</v>
      </c>
      <c r="F99" s="5">
        <v>2.0880087560343972</v>
      </c>
      <c r="G99" s="5">
        <v>2.0798580056753444</v>
      </c>
      <c r="H99" s="5">
        <v>2.0718574699046162</v>
      </c>
      <c r="I99" s="5">
        <v>2.0685935492159149</v>
      </c>
      <c r="J99" s="5">
        <v>2.0653579531272173</v>
      </c>
      <c r="K99" s="5">
        <v>2.0621502887861798</v>
      </c>
      <c r="L99" s="5">
        <v>2.0589701722654254</v>
      </c>
      <c r="M99" s="5">
        <v>2.0558172282266889</v>
      </c>
      <c r="N99" s="5">
        <v>2.0535569548218251</v>
      </c>
      <c r="O99" s="5">
        <v>2.0513136417174835</v>
      </c>
      <c r="P99" s="5">
        <v>2.0490870901707128</v>
      </c>
      <c r="Q99" s="5">
        <v>2.0468771054730315</v>
      </c>
      <c r="R99" s="5">
        <v>2.0446834967988892</v>
      </c>
      <c r="S99" s="5">
        <v>2.0432381594273705</v>
      </c>
      <c r="T99" s="5">
        <v>2.041801334664024</v>
      </c>
      <c r="U99" s="5">
        <v>2.0403729413051415</v>
      </c>
      <c r="V99" s="5">
        <v>2.0389528996510129</v>
      </c>
      <c r="W99" s="5">
        <v>2.0375411314526906</v>
      </c>
      <c r="X99" s="5">
        <v>2.0365042226579337</v>
      </c>
      <c r="Y99" s="5">
        <v>2.035472032710075</v>
      </c>
      <c r="Z99" s="5">
        <v>2.0344445290968571</v>
      </c>
      <c r="AA99" s="5">
        <v>2.0334216800920069</v>
      </c>
      <c r="AB99" s="5">
        <v>2.0324034547085037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2.1133979790992394</v>
      </c>
      <c r="D100" s="5">
        <v>2.1047741737341843</v>
      </c>
      <c r="E100" s="5">
        <v>2.0963126522042019</v>
      </c>
      <c r="F100" s="5">
        <v>2.0880087560343972</v>
      </c>
      <c r="G100" s="5">
        <v>2.0798580056753444</v>
      </c>
      <c r="H100" s="5">
        <v>2.0718574699046162</v>
      </c>
      <c r="I100" s="5">
        <v>2.0685935492159149</v>
      </c>
      <c r="J100" s="5">
        <v>2.0653579531272173</v>
      </c>
      <c r="K100" s="5">
        <v>2.0621502887861798</v>
      </c>
      <c r="L100" s="5">
        <v>2.0589701722654254</v>
      </c>
      <c r="M100" s="5">
        <v>2.0558172282266889</v>
      </c>
      <c r="N100" s="5">
        <v>2.0535569548218251</v>
      </c>
      <c r="O100" s="5">
        <v>2.0513136417174835</v>
      </c>
      <c r="P100" s="5">
        <v>2.0490870901707128</v>
      </c>
      <c r="Q100" s="5">
        <v>2.0468771054730315</v>
      </c>
      <c r="R100" s="5">
        <v>2.0446834967988892</v>
      </c>
      <c r="S100" s="5">
        <v>2.0432381594273705</v>
      </c>
      <c r="T100" s="5">
        <v>2.041801334664024</v>
      </c>
      <c r="U100" s="5">
        <v>2.0403729413051415</v>
      </c>
      <c r="V100" s="5">
        <v>2.0389528996510129</v>
      </c>
      <c r="W100" s="5">
        <v>2.0375411314526906</v>
      </c>
      <c r="X100" s="5">
        <v>2.0365042226579337</v>
      </c>
      <c r="Y100" s="5">
        <v>2.035472032710075</v>
      </c>
      <c r="Z100" s="5">
        <v>2.0344445290968571</v>
      </c>
      <c r="AA100" s="5">
        <v>2.0334216800920069</v>
      </c>
      <c r="AB100" s="5">
        <v>2.0324034547085037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2.1133979790992394</v>
      </c>
      <c r="D101" s="5">
        <v>2.1047741737341843</v>
      </c>
      <c r="E101" s="5">
        <v>2.0963126522042019</v>
      </c>
      <c r="F101" s="5">
        <v>2.0880087560343972</v>
      </c>
      <c r="G101" s="5">
        <v>2.0798580056753444</v>
      </c>
      <c r="H101" s="5">
        <v>2.0718574699046162</v>
      </c>
      <c r="I101" s="5">
        <v>2.0685935492159149</v>
      </c>
      <c r="J101" s="5">
        <v>2.0653579531272173</v>
      </c>
      <c r="K101" s="5">
        <v>2.0621502887861798</v>
      </c>
      <c r="L101" s="5">
        <v>2.0589701722654254</v>
      </c>
      <c r="M101" s="5">
        <v>2.0558172282266889</v>
      </c>
      <c r="N101" s="5">
        <v>2.0535569548218251</v>
      </c>
      <c r="O101" s="5">
        <v>2.0513136417174835</v>
      </c>
      <c r="P101" s="5">
        <v>2.0490870901707128</v>
      </c>
      <c r="Q101" s="5">
        <v>2.0468771054730315</v>
      </c>
      <c r="R101" s="5">
        <v>2.0446834967988892</v>
      </c>
      <c r="S101" s="5">
        <v>2.0432381594273705</v>
      </c>
      <c r="T101" s="5">
        <v>2.041801334664024</v>
      </c>
      <c r="U101" s="5">
        <v>2.0403729413051415</v>
      </c>
      <c r="V101" s="5">
        <v>2.0389528996510129</v>
      </c>
      <c r="W101" s="5">
        <v>2.0375411314526906</v>
      </c>
      <c r="X101" s="5">
        <v>2.0365042226579337</v>
      </c>
      <c r="Y101" s="5">
        <v>2.035472032710075</v>
      </c>
      <c r="Z101" s="5">
        <v>2.0344445290968571</v>
      </c>
      <c r="AA101" s="5">
        <v>2.0334216800920069</v>
      </c>
      <c r="AB101" s="5">
        <v>2.0324034547085037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2.1133979790992394</v>
      </c>
      <c r="D102" s="5">
        <v>2.1047741737341843</v>
      </c>
      <c r="E102" s="5">
        <v>2.0963126522042019</v>
      </c>
      <c r="F102" s="5">
        <v>2.0880087560343972</v>
      </c>
      <c r="G102" s="5">
        <v>2.0798580056753444</v>
      </c>
      <c r="H102" s="5">
        <v>2.0718574699046162</v>
      </c>
      <c r="I102" s="5">
        <v>2.0685935492159149</v>
      </c>
      <c r="J102" s="5">
        <v>2.0653579531272173</v>
      </c>
      <c r="K102" s="5">
        <v>2.0621502887861798</v>
      </c>
      <c r="L102" s="5">
        <v>2.0589701722654254</v>
      </c>
      <c r="M102" s="5">
        <v>2.0558172282266889</v>
      </c>
      <c r="N102" s="5">
        <v>2.0535569548218251</v>
      </c>
      <c r="O102" s="5">
        <v>2.0513136417174835</v>
      </c>
      <c r="P102" s="5">
        <v>2.0490870901707128</v>
      </c>
      <c r="Q102" s="5">
        <v>2.0468771054730315</v>
      </c>
      <c r="R102" s="5">
        <v>2.0446834967988892</v>
      </c>
      <c r="S102" s="5">
        <v>2.0432381594273705</v>
      </c>
      <c r="T102" s="5">
        <v>2.041801334664024</v>
      </c>
      <c r="U102" s="5">
        <v>2.0403729413051415</v>
      </c>
      <c r="V102" s="5">
        <v>2.0389528996510129</v>
      </c>
      <c r="W102" s="5">
        <v>2.0375411314526906</v>
      </c>
      <c r="X102" s="5">
        <v>2.0365042226579337</v>
      </c>
      <c r="Y102" s="5">
        <v>2.035472032710075</v>
      </c>
      <c r="Z102" s="5">
        <v>2.0344445290968571</v>
      </c>
      <c r="AA102" s="5">
        <v>2.0334216800920069</v>
      </c>
      <c r="AB102" s="5">
        <v>2.0324034547085037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DB87-F0CB-42BD-AB9A-30633B9C11C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170390.9308005769</v>
      </c>
      <c r="D7" s="4">
        <v>172010.9275129411</v>
      </c>
      <c r="E7" s="4">
        <v>173629.91355790882</v>
      </c>
      <c r="F7" s="4">
        <v>175247.86601225418</v>
      </c>
      <c r="G7" s="4">
        <v>176864.76356392869</v>
      </c>
      <c r="H7" s="4">
        <v>178484.9134113261</v>
      </c>
      <c r="I7" s="4">
        <v>179473.81925790475</v>
      </c>
      <c r="J7" s="4">
        <v>180463.0144681847</v>
      </c>
      <c r="K7" s="4">
        <v>181452.48200968851</v>
      </c>
      <c r="L7" s="4">
        <v>182442.20545611886</v>
      </c>
      <c r="M7" s="4">
        <v>183432.1689653575</v>
      </c>
      <c r="N7" s="4">
        <v>184455.69415008446</v>
      </c>
      <c r="O7" s="4">
        <v>185479.91083759602</v>
      </c>
      <c r="P7" s="4">
        <v>186504.79991968133</v>
      </c>
      <c r="Q7" s="4">
        <v>187530.34282615469</v>
      </c>
      <c r="R7" s="4">
        <v>188556.52150799957</v>
      </c>
      <c r="S7" s="4">
        <v>189420.43565171852</v>
      </c>
      <c r="T7" s="4">
        <v>190284.823932664</v>
      </c>
      <c r="U7" s="4">
        <v>191149.67550633394</v>
      </c>
      <c r="V7" s="4">
        <v>192014.97978682906</v>
      </c>
      <c r="W7" s="4">
        <v>192880.726439939</v>
      </c>
      <c r="X7" s="4">
        <v>193733.64045605599</v>
      </c>
      <c r="Y7" s="4">
        <v>194586.71798738325</v>
      </c>
      <c r="Z7" s="4">
        <v>195439.95452551922</v>
      </c>
      <c r="AA7" s="4">
        <v>196293.34567010554</v>
      </c>
      <c r="AB7" s="4">
        <v>197146.88712604539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170390.9308005769</v>
      </c>
      <c r="D8" s="4">
        <v>172010.9275129411</v>
      </c>
      <c r="E8" s="4">
        <v>173629.91355790882</v>
      </c>
      <c r="F8" s="4">
        <v>175247.86601225418</v>
      </c>
      <c r="G8" s="4">
        <v>176864.76356392869</v>
      </c>
      <c r="H8" s="4">
        <v>178484.9134113261</v>
      </c>
      <c r="I8" s="4">
        <v>179473.81925790475</v>
      </c>
      <c r="J8" s="4">
        <v>180463.0144681847</v>
      </c>
      <c r="K8" s="4">
        <v>181452.48200968851</v>
      </c>
      <c r="L8" s="4">
        <v>182442.20545611886</v>
      </c>
      <c r="M8" s="4">
        <v>183432.1689653575</v>
      </c>
      <c r="N8" s="4">
        <v>184455.69415008446</v>
      </c>
      <c r="O8" s="4">
        <v>185479.91083759602</v>
      </c>
      <c r="P8" s="4">
        <v>186504.79991968133</v>
      </c>
      <c r="Q8" s="4">
        <v>187530.34282615469</v>
      </c>
      <c r="R8" s="4">
        <v>188556.52150799957</v>
      </c>
      <c r="S8" s="4">
        <v>189420.43565171852</v>
      </c>
      <c r="T8" s="4">
        <v>190284.823932664</v>
      </c>
      <c r="U8" s="4">
        <v>191149.67550633394</v>
      </c>
      <c r="V8" s="4">
        <v>192014.97978682906</v>
      </c>
      <c r="W8" s="4">
        <v>192880.726439939</v>
      </c>
      <c r="X8" s="4">
        <v>193733.64045605599</v>
      </c>
      <c r="Y8" s="4">
        <v>194586.71798738325</v>
      </c>
      <c r="Z8" s="4">
        <v>195439.95452551922</v>
      </c>
      <c r="AA8" s="4">
        <v>196293.34567010554</v>
      </c>
      <c r="AB8" s="4">
        <v>197146.88712604539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170390.9308005769</v>
      </c>
      <c r="D9" s="4">
        <v>172010.9275129411</v>
      </c>
      <c r="E9" s="4">
        <v>173629.91355790882</v>
      </c>
      <c r="F9" s="4">
        <v>175247.86601225418</v>
      </c>
      <c r="G9" s="4">
        <v>176864.76356392869</v>
      </c>
      <c r="H9" s="4">
        <v>178484.9134113261</v>
      </c>
      <c r="I9" s="4">
        <v>179473.81925790475</v>
      </c>
      <c r="J9" s="4">
        <v>180463.0144681847</v>
      </c>
      <c r="K9" s="4">
        <v>181452.48200968851</v>
      </c>
      <c r="L9" s="4">
        <v>182442.20545611886</v>
      </c>
      <c r="M9" s="4">
        <v>183432.1689653575</v>
      </c>
      <c r="N9" s="4">
        <v>184455.69415008446</v>
      </c>
      <c r="O9" s="4">
        <v>185479.91083759602</v>
      </c>
      <c r="P9" s="4">
        <v>186504.79991968133</v>
      </c>
      <c r="Q9" s="4">
        <v>187530.34282615469</v>
      </c>
      <c r="R9" s="4">
        <v>188556.52150799957</v>
      </c>
      <c r="S9" s="4">
        <v>189420.43565171852</v>
      </c>
      <c r="T9" s="4">
        <v>190284.823932664</v>
      </c>
      <c r="U9" s="4">
        <v>191149.67550633394</v>
      </c>
      <c r="V9" s="4">
        <v>192014.97978682906</v>
      </c>
      <c r="W9" s="4">
        <v>192880.726439939</v>
      </c>
      <c r="X9" s="4">
        <v>193733.64045605599</v>
      </c>
      <c r="Y9" s="4">
        <v>194586.71798738325</v>
      </c>
      <c r="Z9" s="4">
        <v>195439.95452551922</v>
      </c>
      <c r="AA9" s="4">
        <v>196293.34567010554</v>
      </c>
      <c r="AB9" s="4">
        <v>197146.88712604539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170390.9308005769</v>
      </c>
      <c r="D10" s="4">
        <v>172010.9275129411</v>
      </c>
      <c r="E10" s="4">
        <v>173629.91355790882</v>
      </c>
      <c r="F10" s="4">
        <v>175247.86601225418</v>
      </c>
      <c r="G10" s="4">
        <v>176864.76356392869</v>
      </c>
      <c r="H10" s="4">
        <v>178484.9134113261</v>
      </c>
      <c r="I10" s="4">
        <v>179473.81925790475</v>
      </c>
      <c r="J10" s="4">
        <v>180463.0144681847</v>
      </c>
      <c r="K10" s="4">
        <v>181452.48200968851</v>
      </c>
      <c r="L10" s="4">
        <v>182442.20545611886</v>
      </c>
      <c r="M10" s="4">
        <v>183432.1689653575</v>
      </c>
      <c r="N10" s="4">
        <v>184455.69415008446</v>
      </c>
      <c r="O10" s="4">
        <v>185479.91083759602</v>
      </c>
      <c r="P10" s="4">
        <v>186504.79991968133</v>
      </c>
      <c r="Q10" s="4">
        <v>187530.34282615469</v>
      </c>
      <c r="R10" s="4">
        <v>188556.52150799957</v>
      </c>
      <c r="S10" s="4">
        <v>189420.43565171852</v>
      </c>
      <c r="T10" s="4">
        <v>190284.823932664</v>
      </c>
      <c r="U10" s="4">
        <v>191149.67550633394</v>
      </c>
      <c r="V10" s="4">
        <v>192014.97978682906</v>
      </c>
      <c r="W10" s="4">
        <v>192880.726439939</v>
      </c>
      <c r="X10" s="4">
        <v>193733.64045605599</v>
      </c>
      <c r="Y10" s="4">
        <v>194586.71798738325</v>
      </c>
      <c r="Z10" s="4">
        <v>195439.95452551922</v>
      </c>
      <c r="AA10" s="4">
        <v>196293.34567010554</v>
      </c>
      <c r="AB10" s="4">
        <v>197146.88712604539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170390.9308005769</v>
      </c>
      <c r="D11" s="4">
        <v>172010.9275129411</v>
      </c>
      <c r="E11" s="4">
        <v>173629.91355790882</v>
      </c>
      <c r="F11" s="4">
        <v>175247.86601225418</v>
      </c>
      <c r="G11" s="4">
        <v>176864.76356392869</v>
      </c>
      <c r="H11" s="4">
        <v>178484.9134113261</v>
      </c>
      <c r="I11" s="4">
        <v>179473.81925790475</v>
      </c>
      <c r="J11" s="4">
        <v>180463.0144681847</v>
      </c>
      <c r="K11" s="4">
        <v>181452.48200968851</v>
      </c>
      <c r="L11" s="4">
        <v>182442.20545611886</v>
      </c>
      <c r="M11" s="4">
        <v>183432.1689653575</v>
      </c>
      <c r="N11" s="4">
        <v>184455.69415008446</v>
      </c>
      <c r="O11" s="4">
        <v>185479.91083759602</v>
      </c>
      <c r="P11" s="4">
        <v>186504.79991968133</v>
      </c>
      <c r="Q11" s="4">
        <v>187530.34282615469</v>
      </c>
      <c r="R11" s="4">
        <v>188556.52150799957</v>
      </c>
      <c r="S11" s="4">
        <v>189420.43565171852</v>
      </c>
      <c r="T11" s="4">
        <v>190284.823932664</v>
      </c>
      <c r="U11" s="4">
        <v>191149.67550633394</v>
      </c>
      <c r="V11" s="4">
        <v>192014.97978682906</v>
      </c>
      <c r="W11" s="4">
        <v>192880.726439939</v>
      </c>
      <c r="X11" s="4">
        <v>193733.64045605599</v>
      </c>
      <c r="Y11" s="4">
        <v>194586.71798738325</v>
      </c>
      <c r="Z11" s="4">
        <v>195439.95452551922</v>
      </c>
      <c r="AA11" s="4">
        <v>196293.34567010554</v>
      </c>
      <c r="AB11" s="4">
        <v>197146.88712604539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170390.9308005769</v>
      </c>
      <c r="D12" s="4">
        <v>172010.9275129411</v>
      </c>
      <c r="E12" s="4">
        <v>173629.91355790882</v>
      </c>
      <c r="F12" s="4">
        <v>175247.86601225418</v>
      </c>
      <c r="G12" s="4">
        <v>176864.76356392869</v>
      </c>
      <c r="H12" s="4">
        <v>178484.9134113261</v>
      </c>
      <c r="I12" s="4">
        <v>179473.81925790475</v>
      </c>
      <c r="J12" s="4">
        <v>180463.0144681847</v>
      </c>
      <c r="K12" s="4">
        <v>181452.48200968851</v>
      </c>
      <c r="L12" s="4">
        <v>182442.20545611886</v>
      </c>
      <c r="M12" s="4">
        <v>183432.1689653575</v>
      </c>
      <c r="N12" s="4">
        <v>184455.69415008446</v>
      </c>
      <c r="O12" s="4">
        <v>185479.91083759602</v>
      </c>
      <c r="P12" s="4">
        <v>186504.79991968133</v>
      </c>
      <c r="Q12" s="4">
        <v>187530.34282615469</v>
      </c>
      <c r="R12" s="4">
        <v>188556.52150799957</v>
      </c>
      <c r="S12" s="4">
        <v>189420.43565171852</v>
      </c>
      <c r="T12" s="4">
        <v>190284.823932664</v>
      </c>
      <c r="U12" s="4">
        <v>191149.67550633394</v>
      </c>
      <c r="V12" s="4">
        <v>192014.97978682906</v>
      </c>
      <c r="W12" s="4">
        <v>192880.726439939</v>
      </c>
      <c r="X12" s="4">
        <v>193733.64045605599</v>
      </c>
      <c r="Y12" s="4">
        <v>194586.71798738325</v>
      </c>
      <c r="Z12" s="4">
        <v>195439.95452551922</v>
      </c>
      <c r="AA12" s="4">
        <v>196293.34567010554</v>
      </c>
      <c r="AB12" s="4">
        <v>197146.88712604539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170390.9308005769</v>
      </c>
      <c r="D13" s="4">
        <v>172010.9275129411</v>
      </c>
      <c r="E13" s="4">
        <v>173629.91355790882</v>
      </c>
      <c r="F13" s="4">
        <v>175247.86601225418</v>
      </c>
      <c r="G13" s="4">
        <v>176864.76356392869</v>
      </c>
      <c r="H13" s="4">
        <v>178484.9134113261</v>
      </c>
      <c r="I13" s="4">
        <v>179473.81925790475</v>
      </c>
      <c r="J13" s="4">
        <v>180463.0144681847</v>
      </c>
      <c r="K13" s="4">
        <v>181452.48200968851</v>
      </c>
      <c r="L13" s="4">
        <v>182442.20545611886</v>
      </c>
      <c r="M13" s="4">
        <v>183432.1689653575</v>
      </c>
      <c r="N13" s="4">
        <v>184455.69415008446</v>
      </c>
      <c r="O13" s="4">
        <v>185479.91083759602</v>
      </c>
      <c r="P13" s="4">
        <v>186504.79991968133</v>
      </c>
      <c r="Q13" s="4">
        <v>187530.34282615469</v>
      </c>
      <c r="R13" s="4">
        <v>188556.52150799957</v>
      </c>
      <c r="S13" s="4">
        <v>189420.43565171852</v>
      </c>
      <c r="T13" s="4">
        <v>190284.823932664</v>
      </c>
      <c r="U13" s="4">
        <v>191149.67550633394</v>
      </c>
      <c r="V13" s="4">
        <v>192014.97978682906</v>
      </c>
      <c r="W13" s="4">
        <v>192880.726439939</v>
      </c>
      <c r="X13" s="4">
        <v>193733.64045605599</v>
      </c>
      <c r="Y13" s="4">
        <v>194586.71798738325</v>
      </c>
      <c r="Z13" s="4">
        <v>195439.95452551922</v>
      </c>
      <c r="AA13" s="4">
        <v>196293.34567010554</v>
      </c>
      <c r="AB13" s="4">
        <v>197146.88712604539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170390.9308005769</v>
      </c>
      <c r="D14" s="4">
        <v>172010.9275129411</v>
      </c>
      <c r="E14" s="4">
        <v>173629.91355790882</v>
      </c>
      <c r="F14" s="4">
        <v>175247.86601225418</v>
      </c>
      <c r="G14" s="4">
        <v>176864.76356392869</v>
      </c>
      <c r="H14" s="4">
        <v>178484.9134113261</v>
      </c>
      <c r="I14" s="4">
        <v>179473.81925790475</v>
      </c>
      <c r="J14" s="4">
        <v>180463.0144681847</v>
      </c>
      <c r="K14" s="4">
        <v>181452.48200968851</v>
      </c>
      <c r="L14" s="4">
        <v>182442.20545611886</v>
      </c>
      <c r="M14" s="4">
        <v>183432.1689653575</v>
      </c>
      <c r="N14" s="4">
        <v>184455.69415008446</v>
      </c>
      <c r="O14" s="4">
        <v>185479.91083759602</v>
      </c>
      <c r="P14" s="4">
        <v>186504.79991968133</v>
      </c>
      <c r="Q14" s="4">
        <v>187530.34282615469</v>
      </c>
      <c r="R14" s="4">
        <v>188556.52150799957</v>
      </c>
      <c r="S14" s="4">
        <v>189420.43565171852</v>
      </c>
      <c r="T14" s="4">
        <v>190284.823932664</v>
      </c>
      <c r="U14" s="4">
        <v>191149.67550633394</v>
      </c>
      <c r="V14" s="4">
        <v>192014.97978682906</v>
      </c>
      <c r="W14" s="4">
        <v>192880.726439939</v>
      </c>
      <c r="X14" s="4">
        <v>193733.64045605599</v>
      </c>
      <c r="Y14" s="4">
        <v>194586.71798738325</v>
      </c>
      <c r="Z14" s="4">
        <v>195439.95452551922</v>
      </c>
      <c r="AA14" s="4">
        <v>196293.34567010554</v>
      </c>
      <c r="AB14" s="4">
        <v>197146.88712604539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170390.9308005769</v>
      </c>
      <c r="D15" s="4">
        <v>172010.9275129411</v>
      </c>
      <c r="E15" s="4">
        <v>173629.91355790882</v>
      </c>
      <c r="F15" s="4">
        <v>175247.86601225418</v>
      </c>
      <c r="G15" s="4">
        <v>176864.76356392869</v>
      </c>
      <c r="H15" s="4">
        <v>178484.9134113261</v>
      </c>
      <c r="I15" s="4">
        <v>179473.81925790475</v>
      </c>
      <c r="J15" s="4">
        <v>180463.0144681847</v>
      </c>
      <c r="K15" s="4">
        <v>181452.48200968851</v>
      </c>
      <c r="L15" s="4">
        <v>182442.20545611886</v>
      </c>
      <c r="M15" s="4">
        <v>183432.1689653575</v>
      </c>
      <c r="N15" s="4">
        <v>184455.69415008446</v>
      </c>
      <c r="O15" s="4">
        <v>185479.91083759602</v>
      </c>
      <c r="P15" s="4">
        <v>186504.79991968133</v>
      </c>
      <c r="Q15" s="4">
        <v>187530.34282615469</v>
      </c>
      <c r="R15" s="4">
        <v>188556.52150799957</v>
      </c>
      <c r="S15" s="4">
        <v>189420.43565171852</v>
      </c>
      <c r="T15" s="4">
        <v>190284.823932664</v>
      </c>
      <c r="U15" s="4">
        <v>191149.67550633394</v>
      </c>
      <c r="V15" s="4">
        <v>192014.97978682906</v>
      </c>
      <c r="W15" s="4">
        <v>192880.726439939</v>
      </c>
      <c r="X15" s="4">
        <v>193733.64045605599</v>
      </c>
      <c r="Y15" s="4">
        <v>194586.71798738325</v>
      </c>
      <c r="Z15" s="4">
        <v>195439.95452551922</v>
      </c>
      <c r="AA15" s="4">
        <v>196293.34567010554</v>
      </c>
      <c r="AB15" s="4">
        <v>197146.88712604539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170390.9308005769</v>
      </c>
      <c r="D16" s="4">
        <v>172010.9275129411</v>
      </c>
      <c r="E16" s="4">
        <v>173629.91355790882</v>
      </c>
      <c r="F16" s="4">
        <v>175247.86601225418</v>
      </c>
      <c r="G16" s="4">
        <v>176864.76356392869</v>
      </c>
      <c r="H16" s="4">
        <v>178484.9134113261</v>
      </c>
      <c r="I16" s="4">
        <v>179473.81925790475</v>
      </c>
      <c r="J16" s="4">
        <v>180463.0144681847</v>
      </c>
      <c r="K16" s="4">
        <v>181452.48200968851</v>
      </c>
      <c r="L16" s="4">
        <v>182442.20545611886</v>
      </c>
      <c r="M16" s="4">
        <v>183432.1689653575</v>
      </c>
      <c r="N16" s="4">
        <v>184455.69415008446</v>
      </c>
      <c r="O16" s="4">
        <v>185479.91083759602</v>
      </c>
      <c r="P16" s="4">
        <v>186504.79991968133</v>
      </c>
      <c r="Q16" s="4">
        <v>187530.34282615469</v>
      </c>
      <c r="R16" s="4">
        <v>188556.52150799957</v>
      </c>
      <c r="S16" s="4">
        <v>189420.43565171852</v>
      </c>
      <c r="T16" s="4">
        <v>190284.823932664</v>
      </c>
      <c r="U16" s="4">
        <v>191149.67550633394</v>
      </c>
      <c r="V16" s="4">
        <v>192014.97978682906</v>
      </c>
      <c r="W16" s="4">
        <v>192880.726439939</v>
      </c>
      <c r="X16" s="4">
        <v>193733.64045605599</v>
      </c>
      <c r="Y16" s="4">
        <v>194586.71798738325</v>
      </c>
      <c r="Z16" s="4">
        <v>195439.95452551922</v>
      </c>
      <c r="AA16" s="4">
        <v>196293.34567010554</v>
      </c>
      <c r="AB16" s="4">
        <v>197146.88712604539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170390.9308005769</v>
      </c>
      <c r="D17" s="4">
        <v>172010.9275129411</v>
      </c>
      <c r="E17" s="4">
        <v>173629.91355790882</v>
      </c>
      <c r="F17" s="4">
        <v>175247.86601225418</v>
      </c>
      <c r="G17" s="4">
        <v>176864.76356392869</v>
      </c>
      <c r="H17" s="4">
        <v>178484.9134113261</v>
      </c>
      <c r="I17" s="4">
        <v>179473.81925790475</v>
      </c>
      <c r="J17" s="4">
        <v>180463.0144681847</v>
      </c>
      <c r="K17" s="4">
        <v>181452.48200968851</v>
      </c>
      <c r="L17" s="4">
        <v>182442.20545611886</v>
      </c>
      <c r="M17" s="4">
        <v>183432.1689653575</v>
      </c>
      <c r="N17" s="4">
        <v>184455.69415008446</v>
      </c>
      <c r="O17" s="4">
        <v>185479.91083759602</v>
      </c>
      <c r="P17" s="4">
        <v>186504.79991968133</v>
      </c>
      <c r="Q17" s="4">
        <v>187530.34282615469</v>
      </c>
      <c r="R17" s="4">
        <v>188556.52150799957</v>
      </c>
      <c r="S17" s="4">
        <v>189420.43565171852</v>
      </c>
      <c r="T17" s="4">
        <v>190284.823932664</v>
      </c>
      <c r="U17" s="4">
        <v>191149.67550633394</v>
      </c>
      <c r="V17" s="4">
        <v>192014.97978682906</v>
      </c>
      <c r="W17" s="4">
        <v>192880.726439939</v>
      </c>
      <c r="X17" s="4">
        <v>193733.64045605599</v>
      </c>
      <c r="Y17" s="4">
        <v>194586.71798738325</v>
      </c>
      <c r="Z17" s="4">
        <v>195439.95452551922</v>
      </c>
      <c r="AA17" s="4">
        <v>196293.34567010554</v>
      </c>
      <c r="AB17" s="4">
        <v>197146.88712604539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170390.9308005769</v>
      </c>
      <c r="D18" s="4">
        <v>172010.9275129411</v>
      </c>
      <c r="E18" s="4">
        <v>173629.91355790882</v>
      </c>
      <c r="F18" s="4">
        <v>175247.86601225418</v>
      </c>
      <c r="G18" s="4">
        <v>176864.76356392869</v>
      </c>
      <c r="H18" s="4">
        <v>178484.9134113261</v>
      </c>
      <c r="I18" s="4">
        <v>179473.81925790475</v>
      </c>
      <c r="J18" s="4">
        <v>180463.0144681847</v>
      </c>
      <c r="K18" s="4">
        <v>181452.48200968851</v>
      </c>
      <c r="L18" s="4">
        <v>182442.20545611886</v>
      </c>
      <c r="M18" s="4">
        <v>183432.1689653575</v>
      </c>
      <c r="N18" s="4">
        <v>184455.69415008446</v>
      </c>
      <c r="O18" s="4">
        <v>185479.91083759602</v>
      </c>
      <c r="P18" s="4">
        <v>186504.79991968133</v>
      </c>
      <c r="Q18" s="4">
        <v>187530.34282615469</v>
      </c>
      <c r="R18" s="4">
        <v>188556.52150799957</v>
      </c>
      <c r="S18" s="4">
        <v>189420.43565171852</v>
      </c>
      <c r="T18" s="4">
        <v>190284.823932664</v>
      </c>
      <c r="U18" s="4">
        <v>191149.67550633394</v>
      </c>
      <c r="V18" s="4">
        <v>192014.97978682906</v>
      </c>
      <c r="W18" s="4">
        <v>192880.726439939</v>
      </c>
      <c r="X18" s="4">
        <v>193733.64045605599</v>
      </c>
      <c r="Y18" s="4">
        <v>194586.71798738325</v>
      </c>
      <c r="Z18" s="4">
        <v>195439.95452551922</v>
      </c>
      <c r="AA18" s="4">
        <v>196293.34567010554</v>
      </c>
      <c r="AB18" s="4">
        <v>197146.88712604539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170390.9308005769</v>
      </c>
      <c r="D19" s="4">
        <v>172010.9275129411</v>
      </c>
      <c r="E19" s="4">
        <v>173629.91355790882</v>
      </c>
      <c r="F19" s="4">
        <v>175247.86601225418</v>
      </c>
      <c r="G19" s="4">
        <v>176864.76356392869</v>
      </c>
      <c r="H19" s="4">
        <v>178484.9134113261</v>
      </c>
      <c r="I19" s="4">
        <v>179473.81925790475</v>
      </c>
      <c r="J19" s="4">
        <v>180463.0144681847</v>
      </c>
      <c r="K19" s="4">
        <v>181452.48200968851</v>
      </c>
      <c r="L19" s="4">
        <v>182442.20545611886</v>
      </c>
      <c r="M19" s="4">
        <v>183432.1689653575</v>
      </c>
      <c r="N19" s="4">
        <v>184455.69415008446</v>
      </c>
      <c r="O19" s="4">
        <v>185479.91083759602</v>
      </c>
      <c r="P19" s="4">
        <v>186504.79991968133</v>
      </c>
      <c r="Q19" s="4">
        <v>187530.34282615469</v>
      </c>
      <c r="R19" s="4">
        <v>188556.52150799957</v>
      </c>
      <c r="S19" s="4">
        <v>189420.43565171852</v>
      </c>
      <c r="T19" s="4">
        <v>190284.823932664</v>
      </c>
      <c r="U19" s="4">
        <v>191149.67550633394</v>
      </c>
      <c r="V19" s="4">
        <v>192014.97978682906</v>
      </c>
      <c r="W19" s="4">
        <v>192880.726439939</v>
      </c>
      <c r="X19" s="4">
        <v>193733.64045605599</v>
      </c>
      <c r="Y19" s="4">
        <v>194586.71798738325</v>
      </c>
      <c r="Z19" s="4">
        <v>195439.95452551922</v>
      </c>
      <c r="AA19" s="4">
        <v>196293.34567010554</v>
      </c>
      <c r="AB19" s="4">
        <v>197146.88712604539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170390.9308005769</v>
      </c>
      <c r="D20" s="4">
        <v>172010.9275129411</v>
      </c>
      <c r="E20" s="4">
        <v>173629.91355790882</v>
      </c>
      <c r="F20" s="4">
        <v>175247.86601225418</v>
      </c>
      <c r="G20" s="4">
        <v>176864.76356392869</v>
      </c>
      <c r="H20" s="4">
        <v>178484.9134113261</v>
      </c>
      <c r="I20" s="4">
        <v>179473.81925790475</v>
      </c>
      <c r="J20" s="4">
        <v>180463.0144681847</v>
      </c>
      <c r="K20" s="4">
        <v>181452.48200968851</v>
      </c>
      <c r="L20" s="4">
        <v>182442.20545611886</v>
      </c>
      <c r="M20" s="4">
        <v>183432.1689653575</v>
      </c>
      <c r="N20" s="4">
        <v>184455.69415008446</v>
      </c>
      <c r="O20" s="4">
        <v>185479.91083759602</v>
      </c>
      <c r="P20" s="4">
        <v>186504.79991968133</v>
      </c>
      <c r="Q20" s="4">
        <v>187530.34282615469</v>
      </c>
      <c r="R20" s="4">
        <v>188556.52150799957</v>
      </c>
      <c r="S20" s="4">
        <v>189420.43565171852</v>
      </c>
      <c r="T20" s="4">
        <v>190284.823932664</v>
      </c>
      <c r="U20" s="4">
        <v>191149.67550633394</v>
      </c>
      <c r="V20" s="4">
        <v>192014.97978682906</v>
      </c>
      <c r="W20" s="4">
        <v>192880.726439939</v>
      </c>
      <c r="X20" s="4">
        <v>193733.64045605599</v>
      </c>
      <c r="Y20" s="4">
        <v>194586.71798738325</v>
      </c>
      <c r="Z20" s="4">
        <v>195439.95452551922</v>
      </c>
      <c r="AA20" s="4">
        <v>196293.34567010554</v>
      </c>
      <c r="AB20" s="4">
        <v>197146.88712604539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170390.9308005769</v>
      </c>
      <c r="D21" s="4">
        <v>172010.9275129411</v>
      </c>
      <c r="E21" s="4">
        <v>173629.91355790882</v>
      </c>
      <c r="F21" s="4">
        <v>175247.86601225418</v>
      </c>
      <c r="G21" s="4">
        <v>176864.76356392869</v>
      </c>
      <c r="H21" s="4">
        <v>178484.9134113261</v>
      </c>
      <c r="I21" s="4">
        <v>179473.81925790475</v>
      </c>
      <c r="J21" s="4">
        <v>180463.0144681847</v>
      </c>
      <c r="K21" s="4">
        <v>181452.48200968851</v>
      </c>
      <c r="L21" s="4">
        <v>182442.20545611886</v>
      </c>
      <c r="M21" s="4">
        <v>183432.1689653575</v>
      </c>
      <c r="N21" s="4">
        <v>184455.69415008446</v>
      </c>
      <c r="O21" s="4">
        <v>185479.91083759602</v>
      </c>
      <c r="P21" s="4">
        <v>186504.79991968133</v>
      </c>
      <c r="Q21" s="4">
        <v>187530.34282615469</v>
      </c>
      <c r="R21" s="4">
        <v>188556.52150799957</v>
      </c>
      <c r="S21" s="4">
        <v>189420.43565171852</v>
      </c>
      <c r="T21" s="4">
        <v>190284.823932664</v>
      </c>
      <c r="U21" s="4">
        <v>191149.67550633394</v>
      </c>
      <c r="V21" s="4">
        <v>192014.97978682906</v>
      </c>
      <c r="W21" s="4">
        <v>192880.726439939</v>
      </c>
      <c r="X21" s="4">
        <v>193733.64045605599</v>
      </c>
      <c r="Y21" s="4">
        <v>194586.71798738325</v>
      </c>
      <c r="Z21" s="4">
        <v>195439.95452551922</v>
      </c>
      <c r="AA21" s="4">
        <v>196293.34567010554</v>
      </c>
      <c r="AB21" s="4">
        <v>197146.88712604539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170390.9308005769</v>
      </c>
      <c r="D22" s="4">
        <v>172010.9275129411</v>
      </c>
      <c r="E22" s="4">
        <v>173629.91355790882</v>
      </c>
      <c r="F22" s="4">
        <v>175247.86601225418</v>
      </c>
      <c r="G22" s="4">
        <v>176864.76356392869</v>
      </c>
      <c r="H22" s="4">
        <v>178484.9134113261</v>
      </c>
      <c r="I22" s="4">
        <v>179473.81925790475</v>
      </c>
      <c r="J22" s="4">
        <v>180463.0144681847</v>
      </c>
      <c r="K22" s="4">
        <v>181452.48200968851</v>
      </c>
      <c r="L22" s="4">
        <v>182442.20545611886</v>
      </c>
      <c r="M22" s="4">
        <v>183432.1689653575</v>
      </c>
      <c r="N22" s="4">
        <v>184455.69415008446</v>
      </c>
      <c r="O22" s="4">
        <v>185479.91083759602</v>
      </c>
      <c r="P22" s="4">
        <v>186504.79991968133</v>
      </c>
      <c r="Q22" s="4">
        <v>187530.34282615469</v>
      </c>
      <c r="R22" s="4">
        <v>188556.52150799957</v>
      </c>
      <c r="S22" s="4">
        <v>189420.43565171852</v>
      </c>
      <c r="T22" s="4">
        <v>190284.823932664</v>
      </c>
      <c r="U22" s="4">
        <v>191149.67550633394</v>
      </c>
      <c r="V22" s="4">
        <v>192014.97978682906</v>
      </c>
      <c r="W22" s="4">
        <v>192880.726439939</v>
      </c>
      <c r="X22" s="4">
        <v>193733.64045605599</v>
      </c>
      <c r="Y22" s="4">
        <v>194586.71798738325</v>
      </c>
      <c r="Z22" s="4">
        <v>195439.95452551922</v>
      </c>
      <c r="AA22" s="4">
        <v>196293.34567010554</v>
      </c>
      <c r="AB22" s="4">
        <v>197146.88712604539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170390.9308005769</v>
      </c>
      <c r="D23" s="4">
        <v>172010.9275129411</v>
      </c>
      <c r="E23" s="4">
        <v>173629.91355790882</v>
      </c>
      <c r="F23" s="4">
        <v>175247.86601225418</v>
      </c>
      <c r="G23" s="4">
        <v>176864.76356392869</v>
      </c>
      <c r="H23" s="4">
        <v>178484.9134113261</v>
      </c>
      <c r="I23" s="4">
        <v>179473.81925790475</v>
      </c>
      <c r="J23" s="4">
        <v>180463.0144681847</v>
      </c>
      <c r="K23" s="4">
        <v>181452.48200968851</v>
      </c>
      <c r="L23" s="4">
        <v>182442.20545611886</v>
      </c>
      <c r="M23" s="4">
        <v>183432.1689653575</v>
      </c>
      <c r="N23" s="4">
        <v>184455.69415008446</v>
      </c>
      <c r="O23" s="4">
        <v>185479.91083759602</v>
      </c>
      <c r="P23" s="4">
        <v>186504.79991968133</v>
      </c>
      <c r="Q23" s="4">
        <v>187530.34282615469</v>
      </c>
      <c r="R23" s="4">
        <v>188556.52150799957</v>
      </c>
      <c r="S23" s="4">
        <v>189420.43565171852</v>
      </c>
      <c r="T23" s="4">
        <v>190284.823932664</v>
      </c>
      <c r="U23" s="4">
        <v>191149.67550633394</v>
      </c>
      <c r="V23" s="4">
        <v>192014.97978682906</v>
      </c>
      <c r="W23" s="4">
        <v>192880.726439939</v>
      </c>
      <c r="X23" s="4">
        <v>193733.64045605599</v>
      </c>
      <c r="Y23" s="4">
        <v>194586.71798738325</v>
      </c>
      <c r="Z23" s="4">
        <v>195439.95452551922</v>
      </c>
      <c r="AA23" s="4">
        <v>196293.34567010554</v>
      </c>
      <c r="AB23" s="4">
        <v>197146.88712604539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170390.9308005769</v>
      </c>
      <c r="D24" s="4">
        <v>172010.9275129411</v>
      </c>
      <c r="E24" s="4">
        <v>173629.91355790882</v>
      </c>
      <c r="F24" s="4">
        <v>175247.86601225418</v>
      </c>
      <c r="G24" s="4">
        <v>176864.76356392869</v>
      </c>
      <c r="H24" s="4">
        <v>178484.9134113261</v>
      </c>
      <c r="I24" s="4">
        <v>179473.81925790475</v>
      </c>
      <c r="J24" s="4">
        <v>180463.0144681847</v>
      </c>
      <c r="K24" s="4">
        <v>181452.48200968851</v>
      </c>
      <c r="L24" s="4">
        <v>182442.20545611886</v>
      </c>
      <c r="M24" s="4">
        <v>183432.1689653575</v>
      </c>
      <c r="N24" s="4">
        <v>184455.69415008446</v>
      </c>
      <c r="O24" s="4">
        <v>185479.91083759602</v>
      </c>
      <c r="P24" s="4">
        <v>186504.79991968133</v>
      </c>
      <c r="Q24" s="4">
        <v>187530.34282615469</v>
      </c>
      <c r="R24" s="4">
        <v>188556.52150799957</v>
      </c>
      <c r="S24" s="4">
        <v>189420.43565171852</v>
      </c>
      <c r="T24" s="4">
        <v>190284.823932664</v>
      </c>
      <c r="U24" s="4">
        <v>191149.67550633394</v>
      </c>
      <c r="V24" s="4">
        <v>192014.97978682906</v>
      </c>
      <c r="W24" s="4">
        <v>192880.726439939</v>
      </c>
      <c r="X24" s="4">
        <v>193733.64045605599</v>
      </c>
      <c r="Y24" s="4">
        <v>194586.71798738325</v>
      </c>
      <c r="Z24" s="4">
        <v>195439.95452551922</v>
      </c>
      <c r="AA24" s="4">
        <v>196293.34567010554</v>
      </c>
      <c r="AB24" s="4">
        <v>197146.88712604539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170390.9308005769</v>
      </c>
      <c r="D25" s="4">
        <v>172010.9275129411</v>
      </c>
      <c r="E25" s="4">
        <v>173629.91355790882</v>
      </c>
      <c r="F25" s="4">
        <v>175247.86601225418</v>
      </c>
      <c r="G25" s="4">
        <v>176864.76356392869</v>
      </c>
      <c r="H25" s="4">
        <v>178484.9134113261</v>
      </c>
      <c r="I25" s="4">
        <v>179473.81925790475</v>
      </c>
      <c r="J25" s="4">
        <v>180463.0144681847</v>
      </c>
      <c r="K25" s="4">
        <v>181452.48200968851</v>
      </c>
      <c r="L25" s="4">
        <v>182442.20545611886</v>
      </c>
      <c r="M25" s="4">
        <v>183432.1689653575</v>
      </c>
      <c r="N25" s="4">
        <v>184455.69415008446</v>
      </c>
      <c r="O25" s="4">
        <v>185479.91083759602</v>
      </c>
      <c r="P25" s="4">
        <v>186504.79991968133</v>
      </c>
      <c r="Q25" s="4">
        <v>187530.34282615469</v>
      </c>
      <c r="R25" s="4">
        <v>188556.52150799957</v>
      </c>
      <c r="S25" s="4">
        <v>189420.43565171852</v>
      </c>
      <c r="T25" s="4">
        <v>190284.823932664</v>
      </c>
      <c r="U25" s="4">
        <v>191149.67550633394</v>
      </c>
      <c r="V25" s="4">
        <v>192014.97978682906</v>
      </c>
      <c r="W25" s="4">
        <v>192880.726439939</v>
      </c>
      <c r="X25" s="4">
        <v>193733.64045605599</v>
      </c>
      <c r="Y25" s="4">
        <v>194586.71798738325</v>
      </c>
      <c r="Z25" s="4">
        <v>195439.95452551922</v>
      </c>
      <c r="AA25" s="4">
        <v>196293.34567010554</v>
      </c>
      <c r="AB25" s="4">
        <v>197146.88712604539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170390.9308005769</v>
      </c>
      <c r="D26" s="4">
        <v>172010.9275129411</v>
      </c>
      <c r="E26" s="4">
        <v>173629.91355790882</v>
      </c>
      <c r="F26" s="4">
        <v>175247.86601225418</v>
      </c>
      <c r="G26" s="4">
        <v>176864.76356392869</v>
      </c>
      <c r="H26" s="4">
        <v>178484.9134113261</v>
      </c>
      <c r="I26" s="4">
        <v>179473.81925790475</v>
      </c>
      <c r="J26" s="4">
        <v>180463.0144681847</v>
      </c>
      <c r="K26" s="4">
        <v>181452.48200968851</v>
      </c>
      <c r="L26" s="4">
        <v>182442.20545611886</v>
      </c>
      <c r="M26" s="4">
        <v>183432.1689653575</v>
      </c>
      <c r="N26" s="4">
        <v>184455.69415008446</v>
      </c>
      <c r="O26" s="4">
        <v>185479.91083759602</v>
      </c>
      <c r="P26" s="4">
        <v>186504.79991968133</v>
      </c>
      <c r="Q26" s="4">
        <v>187530.34282615469</v>
      </c>
      <c r="R26" s="4">
        <v>188556.52150799957</v>
      </c>
      <c r="S26" s="4">
        <v>189420.43565171852</v>
      </c>
      <c r="T26" s="4">
        <v>190284.823932664</v>
      </c>
      <c r="U26" s="4">
        <v>191149.67550633394</v>
      </c>
      <c r="V26" s="4">
        <v>192014.97978682906</v>
      </c>
      <c r="W26" s="4">
        <v>192880.726439939</v>
      </c>
      <c r="X26" s="4">
        <v>193733.64045605599</v>
      </c>
      <c r="Y26" s="4">
        <v>194586.71798738325</v>
      </c>
      <c r="Z26" s="4">
        <v>195439.95452551922</v>
      </c>
      <c r="AA26" s="4">
        <v>196293.34567010554</v>
      </c>
      <c r="AB26" s="4">
        <v>197146.88712604539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170390.9308005769</v>
      </c>
      <c r="D27" s="4">
        <v>172010.9275129411</v>
      </c>
      <c r="E27" s="4">
        <v>173629.91355790882</v>
      </c>
      <c r="F27" s="4">
        <v>175247.86601225418</v>
      </c>
      <c r="G27" s="4">
        <v>176864.76356392869</v>
      </c>
      <c r="H27" s="4">
        <v>178484.9134113261</v>
      </c>
      <c r="I27" s="4">
        <v>179473.81925790475</v>
      </c>
      <c r="J27" s="4">
        <v>180463.0144681847</v>
      </c>
      <c r="K27" s="4">
        <v>181452.48200968851</v>
      </c>
      <c r="L27" s="4">
        <v>182442.20545611886</v>
      </c>
      <c r="M27" s="4">
        <v>183432.1689653575</v>
      </c>
      <c r="N27" s="4">
        <v>184455.69415008446</v>
      </c>
      <c r="O27" s="4">
        <v>185479.91083759602</v>
      </c>
      <c r="P27" s="4">
        <v>186504.79991968133</v>
      </c>
      <c r="Q27" s="4">
        <v>187530.34282615469</v>
      </c>
      <c r="R27" s="4">
        <v>188556.52150799957</v>
      </c>
      <c r="S27" s="4">
        <v>189420.43565171852</v>
      </c>
      <c r="T27" s="4">
        <v>190284.823932664</v>
      </c>
      <c r="U27" s="4">
        <v>191149.67550633394</v>
      </c>
      <c r="V27" s="4">
        <v>192014.97978682906</v>
      </c>
      <c r="W27" s="4">
        <v>192880.726439939</v>
      </c>
      <c r="X27" s="4">
        <v>193733.64045605599</v>
      </c>
      <c r="Y27" s="4">
        <v>194586.71798738325</v>
      </c>
      <c r="Z27" s="4">
        <v>195439.95452551922</v>
      </c>
      <c r="AA27" s="4">
        <v>196293.34567010554</v>
      </c>
      <c r="AB27" s="4">
        <v>197146.88712604539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170390.9308005769</v>
      </c>
      <c r="D28" s="4">
        <v>172010.9275129411</v>
      </c>
      <c r="E28" s="4">
        <v>173629.91355790882</v>
      </c>
      <c r="F28" s="4">
        <v>175247.86601225418</v>
      </c>
      <c r="G28" s="4">
        <v>176864.76356392869</v>
      </c>
      <c r="H28" s="4">
        <v>178484.9134113261</v>
      </c>
      <c r="I28" s="4">
        <v>179473.81925790475</v>
      </c>
      <c r="J28" s="4">
        <v>180463.0144681847</v>
      </c>
      <c r="K28" s="4">
        <v>181452.48200968851</v>
      </c>
      <c r="L28" s="4">
        <v>182442.20545611886</v>
      </c>
      <c r="M28" s="4">
        <v>183432.1689653575</v>
      </c>
      <c r="N28" s="4">
        <v>184455.69415008446</v>
      </c>
      <c r="O28" s="4">
        <v>185479.91083759602</v>
      </c>
      <c r="P28" s="4">
        <v>186504.79991968133</v>
      </c>
      <c r="Q28" s="4">
        <v>187530.34282615469</v>
      </c>
      <c r="R28" s="4">
        <v>188556.52150799957</v>
      </c>
      <c r="S28" s="4">
        <v>189420.43565171852</v>
      </c>
      <c r="T28" s="4">
        <v>190284.823932664</v>
      </c>
      <c r="U28" s="4">
        <v>191149.67550633394</v>
      </c>
      <c r="V28" s="4">
        <v>192014.97978682906</v>
      </c>
      <c r="W28" s="4">
        <v>192880.726439939</v>
      </c>
      <c r="X28" s="4">
        <v>193733.64045605599</v>
      </c>
      <c r="Y28" s="4">
        <v>194586.71798738325</v>
      </c>
      <c r="Z28" s="4">
        <v>195439.95452551922</v>
      </c>
      <c r="AA28" s="4">
        <v>196293.34567010554</v>
      </c>
      <c r="AB28" s="4">
        <v>197146.88712604539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170390.9308005769</v>
      </c>
      <c r="D29" s="4">
        <v>172010.9275129411</v>
      </c>
      <c r="E29" s="4">
        <v>173629.91355790882</v>
      </c>
      <c r="F29" s="4">
        <v>175247.86601225418</v>
      </c>
      <c r="G29" s="4">
        <v>176864.76356392869</v>
      </c>
      <c r="H29" s="4">
        <v>178484.9134113261</v>
      </c>
      <c r="I29" s="4">
        <v>179473.81925790475</v>
      </c>
      <c r="J29" s="4">
        <v>180463.0144681847</v>
      </c>
      <c r="K29" s="4">
        <v>181452.48200968851</v>
      </c>
      <c r="L29" s="4">
        <v>182442.20545611886</v>
      </c>
      <c r="M29" s="4">
        <v>183432.1689653575</v>
      </c>
      <c r="N29" s="4">
        <v>184455.69415008446</v>
      </c>
      <c r="O29" s="4">
        <v>185479.91083759602</v>
      </c>
      <c r="P29" s="4">
        <v>186504.79991968133</v>
      </c>
      <c r="Q29" s="4">
        <v>187530.34282615469</v>
      </c>
      <c r="R29" s="4">
        <v>188556.52150799957</v>
      </c>
      <c r="S29" s="4">
        <v>189420.43565171852</v>
      </c>
      <c r="T29" s="4">
        <v>190284.823932664</v>
      </c>
      <c r="U29" s="4">
        <v>191149.67550633394</v>
      </c>
      <c r="V29" s="4">
        <v>192014.97978682906</v>
      </c>
      <c r="W29" s="4">
        <v>192880.726439939</v>
      </c>
      <c r="X29" s="4">
        <v>193733.64045605599</v>
      </c>
      <c r="Y29" s="4">
        <v>194586.71798738325</v>
      </c>
      <c r="Z29" s="4">
        <v>195439.95452551922</v>
      </c>
      <c r="AA29" s="4">
        <v>196293.34567010554</v>
      </c>
      <c r="AB29" s="4">
        <v>197146.88712604539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170390.9308005769</v>
      </c>
      <c r="D30" s="4">
        <v>172010.9275129411</v>
      </c>
      <c r="E30" s="4">
        <v>173629.91355790882</v>
      </c>
      <c r="F30" s="4">
        <v>175247.86601225418</v>
      </c>
      <c r="G30" s="4">
        <v>176864.76356392869</v>
      </c>
      <c r="H30" s="4">
        <v>178484.9134113261</v>
      </c>
      <c r="I30" s="4">
        <v>179473.81925790475</v>
      </c>
      <c r="J30" s="4">
        <v>180463.0144681847</v>
      </c>
      <c r="K30" s="4">
        <v>181452.48200968851</v>
      </c>
      <c r="L30" s="4">
        <v>182442.20545611886</v>
      </c>
      <c r="M30" s="4">
        <v>183432.1689653575</v>
      </c>
      <c r="N30" s="4">
        <v>184455.69415008446</v>
      </c>
      <c r="O30" s="4">
        <v>185479.91083759602</v>
      </c>
      <c r="P30" s="4">
        <v>186504.79991968133</v>
      </c>
      <c r="Q30" s="4">
        <v>187530.34282615469</v>
      </c>
      <c r="R30" s="4">
        <v>188556.52150799957</v>
      </c>
      <c r="S30" s="4">
        <v>189420.43565171852</v>
      </c>
      <c r="T30" s="4">
        <v>190284.823932664</v>
      </c>
      <c r="U30" s="4">
        <v>191149.67550633394</v>
      </c>
      <c r="V30" s="4">
        <v>192014.97978682906</v>
      </c>
      <c r="W30" s="4">
        <v>192880.726439939</v>
      </c>
      <c r="X30" s="4">
        <v>193733.64045605599</v>
      </c>
      <c r="Y30" s="4">
        <v>194586.71798738325</v>
      </c>
      <c r="Z30" s="4">
        <v>195439.95452551922</v>
      </c>
      <c r="AA30" s="4">
        <v>196293.34567010554</v>
      </c>
      <c r="AB30" s="4">
        <v>197146.88712604539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170390.9308005769</v>
      </c>
      <c r="D31" s="4">
        <v>172010.9275129411</v>
      </c>
      <c r="E31" s="4">
        <v>173629.91355790882</v>
      </c>
      <c r="F31" s="4">
        <v>175247.86601225418</v>
      </c>
      <c r="G31" s="4">
        <v>176864.76356392869</v>
      </c>
      <c r="H31" s="4">
        <v>178484.9134113261</v>
      </c>
      <c r="I31" s="4">
        <v>179473.81925790475</v>
      </c>
      <c r="J31" s="4">
        <v>180463.0144681847</v>
      </c>
      <c r="K31" s="4">
        <v>181452.48200968851</v>
      </c>
      <c r="L31" s="4">
        <v>182442.20545611886</v>
      </c>
      <c r="M31" s="4">
        <v>183432.1689653575</v>
      </c>
      <c r="N31" s="4">
        <v>184455.69415008446</v>
      </c>
      <c r="O31" s="4">
        <v>185479.91083759602</v>
      </c>
      <c r="P31" s="4">
        <v>186504.79991968133</v>
      </c>
      <c r="Q31" s="4">
        <v>187530.34282615469</v>
      </c>
      <c r="R31" s="4">
        <v>188556.52150799957</v>
      </c>
      <c r="S31" s="4">
        <v>189420.43565171852</v>
      </c>
      <c r="T31" s="4">
        <v>190284.823932664</v>
      </c>
      <c r="U31" s="4">
        <v>191149.67550633394</v>
      </c>
      <c r="V31" s="4">
        <v>192014.97978682906</v>
      </c>
      <c r="W31" s="4">
        <v>192880.726439939</v>
      </c>
      <c r="X31" s="4">
        <v>193733.64045605599</v>
      </c>
      <c r="Y31" s="4">
        <v>194586.71798738325</v>
      </c>
      <c r="Z31" s="4">
        <v>195439.95452551922</v>
      </c>
      <c r="AA31" s="4">
        <v>196293.34567010554</v>
      </c>
      <c r="AB31" s="4">
        <v>197146.88712604539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170390.9308005769</v>
      </c>
      <c r="D32" s="4">
        <v>172010.9275129411</v>
      </c>
      <c r="E32" s="4">
        <v>173629.91355790882</v>
      </c>
      <c r="F32" s="4">
        <v>175247.86601225418</v>
      </c>
      <c r="G32" s="4">
        <v>176864.76356392869</v>
      </c>
      <c r="H32" s="4">
        <v>178484.9134113261</v>
      </c>
      <c r="I32" s="4">
        <v>179473.81925790475</v>
      </c>
      <c r="J32" s="4">
        <v>180463.0144681847</v>
      </c>
      <c r="K32" s="4">
        <v>181452.48200968851</v>
      </c>
      <c r="L32" s="4">
        <v>182442.20545611886</v>
      </c>
      <c r="M32" s="4">
        <v>183432.1689653575</v>
      </c>
      <c r="N32" s="4">
        <v>184455.69415008446</v>
      </c>
      <c r="O32" s="4">
        <v>185479.91083759602</v>
      </c>
      <c r="P32" s="4">
        <v>186504.79991968133</v>
      </c>
      <c r="Q32" s="4">
        <v>187530.34282615469</v>
      </c>
      <c r="R32" s="4">
        <v>188556.52150799957</v>
      </c>
      <c r="S32" s="4">
        <v>189420.43565171852</v>
      </c>
      <c r="T32" s="4">
        <v>190284.823932664</v>
      </c>
      <c r="U32" s="4">
        <v>191149.67550633394</v>
      </c>
      <c r="V32" s="4">
        <v>192014.97978682906</v>
      </c>
      <c r="W32" s="4">
        <v>192880.726439939</v>
      </c>
      <c r="X32" s="4">
        <v>193733.64045605599</v>
      </c>
      <c r="Y32" s="4">
        <v>194586.71798738325</v>
      </c>
      <c r="Z32" s="4">
        <v>195439.95452551922</v>
      </c>
      <c r="AA32" s="4">
        <v>196293.34567010554</v>
      </c>
      <c r="AB32" s="4">
        <v>197146.88712604539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170390.9308005769</v>
      </c>
      <c r="D33" s="4">
        <v>172010.9275129411</v>
      </c>
      <c r="E33" s="4">
        <v>173629.91355790882</v>
      </c>
      <c r="F33" s="4">
        <v>175247.86601225418</v>
      </c>
      <c r="G33" s="4">
        <v>176864.76356392869</v>
      </c>
      <c r="H33" s="4">
        <v>178484.9134113261</v>
      </c>
      <c r="I33" s="4">
        <v>179473.81925790475</v>
      </c>
      <c r="J33" s="4">
        <v>180463.0144681847</v>
      </c>
      <c r="K33" s="4">
        <v>181452.48200968851</v>
      </c>
      <c r="L33" s="4">
        <v>182442.20545611886</v>
      </c>
      <c r="M33" s="4">
        <v>183432.1689653575</v>
      </c>
      <c r="N33" s="4">
        <v>184455.69415008446</v>
      </c>
      <c r="O33" s="4">
        <v>185479.91083759602</v>
      </c>
      <c r="P33" s="4">
        <v>186504.79991968133</v>
      </c>
      <c r="Q33" s="4">
        <v>187530.34282615469</v>
      </c>
      <c r="R33" s="4">
        <v>188556.52150799957</v>
      </c>
      <c r="S33" s="4">
        <v>189420.43565171852</v>
      </c>
      <c r="T33" s="4">
        <v>190284.823932664</v>
      </c>
      <c r="U33" s="4">
        <v>191149.67550633394</v>
      </c>
      <c r="V33" s="4">
        <v>192014.97978682906</v>
      </c>
      <c r="W33" s="4">
        <v>192880.726439939</v>
      </c>
      <c r="X33" s="4">
        <v>193733.64045605599</v>
      </c>
      <c r="Y33" s="4">
        <v>194586.71798738325</v>
      </c>
      <c r="Z33" s="4">
        <v>195439.95452551922</v>
      </c>
      <c r="AA33" s="4">
        <v>196293.34567010554</v>
      </c>
      <c r="AB33" s="4">
        <v>197146.88712604539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170390.9308005769</v>
      </c>
      <c r="D34" s="4">
        <v>172010.9275129411</v>
      </c>
      <c r="E34" s="4">
        <v>173629.91355790882</v>
      </c>
      <c r="F34" s="4">
        <v>175247.86601225418</v>
      </c>
      <c r="G34" s="4">
        <v>176864.76356392869</v>
      </c>
      <c r="H34" s="4">
        <v>178484.9134113261</v>
      </c>
      <c r="I34" s="4">
        <v>179473.81925790475</v>
      </c>
      <c r="J34" s="4">
        <v>180463.0144681847</v>
      </c>
      <c r="K34" s="4">
        <v>181452.48200968851</v>
      </c>
      <c r="L34" s="4">
        <v>182442.20545611886</v>
      </c>
      <c r="M34" s="4">
        <v>183432.1689653575</v>
      </c>
      <c r="N34" s="4">
        <v>184455.69415008446</v>
      </c>
      <c r="O34" s="4">
        <v>185479.91083759602</v>
      </c>
      <c r="P34" s="4">
        <v>186504.79991968133</v>
      </c>
      <c r="Q34" s="4">
        <v>187530.34282615469</v>
      </c>
      <c r="R34" s="4">
        <v>188556.52150799957</v>
      </c>
      <c r="S34" s="4">
        <v>189420.43565171852</v>
      </c>
      <c r="T34" s="4">
        <v>190284.823932664</v>
      </c>
      <c r="U34" s="4">
        <v>191149.67550633394</v>
      </c>
      <c r="V34" s="4">
        <v>192014.97978682906</v>
      </c>
      <c r="W34" s="4">
        <v>192880.726439939</v>
      </c>
      <c r="X34" s="4">
        <v>193733.64045605599</v>
      </c>
      <c r="Y34" s="4">
        <v>194586.71798738325</v>
      </c>
      <c r="Z34" s="4">
        <v>195439.95452551922</v>
      </c>
      <c r="AA34" s="4">
        <v>196293.34567010554</v>
      </c>
      <c r="AB34" s="4">
        <v>197146.88712604539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170390.9308005769</v>
      </c>
      <c r="D35" s="4">
        <v>172010.9275129411</v>
      </c>
      <c r="E35" s="4">
        <v>173629.91355790882</v>
      </c>
      <c r="F35" s="4">
        <v>175247.86601225418</v>
      </c>
      <c r="G35" s="4">
        <v>176864.76356392869</v>
      </c>
      <c r="H35" s="4">
        <v>178484.9134113261</v>
      </c>
      <c r="I35" s="4">
        <v>179473.81925790475</v>
      </c>
      <c r="J35" s="4">
        <v>180463.0144681847</v>
      </c>
      <c r="K35" s="4">
        <v>181452.48200968851</v>
      </c>
      <c r="L35" s="4">
        <v>182442.20545611886</v>
      </c>
      <c r="M35" s="4">
        <v>183432.1689653575</v>
      </c>
      <c r="N35" s="4">
        <v>184455.69415008446</v>
      </c>
      <c r="O35" s="4">
        <v>185479.91083759602</v>
      </c>
      <c r="P35" s="4">
        <v>186504.79991968133</v>
      </c>
      <c r="Q35" s="4">
        <v>187530.34282615469</v>
      </c>
      <c r="R35" s="4">
        <v>188556.52150799957</v>
      </c>
      <c r="S35" s="4">
        <v>189420.43565171852</v>
      </c>
      <c r="T35" s="4">
        <v>190284.823932664</v>
      </c>
      <c r="U35" s="4">
        <v>191149.67550633394</v>
      </c>
      <c r="V35" s="4">
        <v>192014.97978682906</v>
      </c>
      <c r="W35" s="4">
        <v>192880.726439939</v>
      </c>
      <c r="X35" s="4">
        <v>193733.64045605599</v>
      </c>
      <c r="Y35" s="4">
        <v>194586.71798738325</v>
      </c>
      <c r="Z35" s="4">
        <v>195439.95452551922</v>
      </c>
      <c r="AA35" s="4">
        <v>196293.34567010554</v>
      </c>
      <c r="AB35" s="4">
        <v>197146.88712604539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170390.9308005769</v>
      </c>
      <c r="D36" s="4">
        <v>172010.9275129411</v>
      </c>
      <c r="E36" s="4">
        <v>173629.91355790882</v>
      </c>
      <c r="F36" s="4">
        <v>175247.86601225418</v>
      </c>
      <c r="G36" s="4">
        <v>176864.76356392869</v>
      </c>
      <c r="H36" s="4">
        <v>178484.9134113261</v>
      </c>
      <c r="I36" s="4">
        <v>179473.81925790475</v>
      </c>
      <c r="J36" s="4">
        <v>180463.0144681847</v>
      </c>
      <c r="K36" s="4">
        <v>181452.48200968851</v>
      </c>
      <c r="L36" s="4">
        <v>182442.20545611886</v>
      </c>
      <c r="M36" s="4">
        <v>183432.1689653575</v>
      </c>
      <c r="N36" s="4">
        <v>184455.69415008446</v>
      </c>
      <c r="O36" s="4">
        <v>185479.91083759602</v>
      </c>
      <c r="P36" s="4">
        <v>186504.79991968133</v>
      </c>
      <c r="Q36" s="4">
        <v>187530.34282615469</v>
      </c>
      <c r="R36" s="4">
        <v>188556.52150799957</v>
      </c>
      <c r="S36" s="4">
        <v>189420.43565171852</v>
      </c>
      <c r="T36" s="4">
        <v>190284.823932664</v>
      </c>
      <c r="U36" s="4">
        <v>191149.67550633394</v>
      </c>
      <c r="V36" s="4">
        <v>192014.97978682906</v>
      </c>
      <c r="W36" s="4">
        <v>192880.726439939</v>
      </c>
      <c r="X36" s="4">
        <v>193733.64045605599</v>
      </c>
      <c r="Y36" s="4">
        <v>194586.71798738325</v>
      </c>
      <c r="Z36" s="4">
        <v>195439.95452551922</v>
      </c>
      <c r="AA36" s="4">
        <v>196293.34567010554</v>
      </c>
      <c r="AB36" s="4">
        <v>197146.88712604539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170390.9308005769</v>
      </c>
      <c r="D37" s="4">
        <v>172010.9275129411</v>
      </c>
      <c r="E37" s="4">
        <v>173629.91355790882</v>
      </c>
      <c r="F37" s="4">
        <v>175247.86601225418</v>
      </c>
      <c r="G37" s="4">
        <v>176864.76356392869</v>
      </c>
      <c r="H37" s="4">
        <v>178484.9134113261</v>
      </c>
      <c r="I37" s="4">
        <v>179473.81925790475</v>
      </c>
      <c r="J37" s="4">
        <v>180463.0144681847</v>
      </c>
      <c r="K37" s="4">
        <v>181452.48200968851</v>
      </c>
      <c r="L37" s="4">
        <v>182442.20545611886</v>
      </c>
      <c r="M37" s="4">
        <v>183432.1689653575</v>
      </c>
      <c r="N37" s="4">
        <v>184455.69415008446</v>
      </c>
      <c r="O37" s="4">
        <v>185479.91083759602</v>
      </c>
      <c r="P37" s="4">
        <v>186504.79991968133</v>
      </c>
      <c r="Q37" s="4">
        <v>187530.34282615469</v>
      </c>
      <c r="R37" s="4">
        <v>188556.52150799957</v>
      </c>
      <c r="S37" s="4">
        <v>189420.43565171852</v>
      </c>
      <c r="T37" s="4">
        <v>190284.823932664</v>
      </c>
      <c r="U37" s="4">
        <v>191149.67550633394</v>
      </c>
      <c r="V37" s="4">
        <v>192014.97978682906</v>
      </c>
      <c r="W37" s="4">
        <v>192880.726439939</v>
      </c>
      <c r="X37" s="4">
        <v>193733.64045605599</v>
      </c>
      <c r="Y37" s="4">
        <v>194586.71798738325</v>
      </c>
      <c r="Z37" s="4">
        <v>195439.95452551922</v>
      </c>
      <c r="AA37" s="4">
        <v>196293.34567010554</v>
      </c>
      <c r="AB37" s="4">
        <v>197146.88712604539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170390.9308005769</v>
      </c>
      <c r="D38" s="4">
        <v>172010.9275129411</v>
      </c>
      <c r="E38" s="4">
        <v>173629.91355790882</v>
      </c>
      <c r="F38" s="4">
        <v>175247.86601225418</v>
      </c>
      <c r="G38" s="4">
        <v>176864.76356392869</v>
      </c>
      <c r="H38" s="4">
        <v>178484.9134113261</v>
      </c>
      <c r="I38" s="4">
        <v>179473.81925790475</v>
      </c>
      <c r="J38" s="4">
        <v>180463.0144681847</v>
      </c>
      <c r="K38" s="4">
        <v>181452.48200968851</v>
      </c>
      <c r="L38" s="4">
        <v>182442.20545611886</v>
      </c>
      <c r="M38" s="4">
        <v>183432.1689653575</v>
      </c>
      <c r="N38" s="4">
        <v>184455.69415008446</v>
      </c>
      <c r="O38" s="4">
        <v>185479.91083759602</v>
      </c>
      <c r="P38" s="4">
        <v>186504.79991968133</v>
      </c>
      <c r="Q38" s="4">
        <v>187530.34282615469</v>
      </c>
      <c r="R38" s="4">
        <v>188556.52150799957</v>
      </c>
      <c r="S38" s="4">
        <v>189420.43565171852</v>
      </c>
      <c r="T38" s="4">
        <v>190284.823932664</v>
      </c>
      <c r="U38" s="4">
        <v>191149.67550633394</v>
      </c>
      <c r="V38" s="4">
        <v>192014.97978682906</v>
      </c>
      <c r="W38" s="4">
        <v>192880.726439939</v>
      </c>
      <c r="X38" s="4">
        <v>193733.64045605599</v>
      </c>
      <c r="Y38" s="4">
        <v>194586.71798738325</v>
      </c>
      <c r="Z38" s="4">
        <v>195439.95452551922</v>
      </c>
      <c r="AA38" s="4">
        <v>196293.34567010554</v>
      </c>
      <c r="AB38" s="4">
        <v>197146.88712604539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170390.9308005769</v>
      </c>
      <c r="D39" s="4">
        <v>172010.9275129411</v>
      </c>
      <c r="E39" s="4">
        <v>173629.91355790882</v>
      </c>
      <c r="F39" s="4">
        <v>175247.86601225418</v>
      </c>
      <c r="G39" s="4">
        <v>176864.76356392869</v>
      </c>
      <c r="H39" s="4">
        <v>178484.9134113261</v>
      </c>
      <c r="I39" s="4">
        <v>179473.81925790475</v>
      </c>
      <c r="J39" s="4">
        <v>180463.0144681847</v>
      </c>
      <c r="K39" s="4">
        <v>181452.48200968851</v>
      </c>
      <c r="L39" s="4">
        <v>182442.20545611886</v>
      </c>
      <c r="M39" s="4">
        <v>183432.1689653575</v>
      </c>
      <c r="N39" s="4">
        <v>184455.69415008446</v>
      </c>
      <c r="O39" s="4">
        <v>185479.91083759602</v>
      </c>
      <c r="P39" s="4">
        <v>186504.79991968133</v>
      </c>
      <c r="Q39" s="4">
        <v>187530.34282615469</v>
      </c>
      <c r="R39" s="4">
        <v>188556.52150799957</v>
      </c>
      <c r="S39" s="4">
        <v>189420.43565171852</v>
      </c>
      <c r="T39" s="4">
        <v>190284.823932664</v>
      </c>
      <c r="U39" s="4">
        <v>191149.67550633394</v>
      </c>
      <c r="V39" s="4">
        <v>192014.97978682906</v>
      </c>
      <c r="W39" s="4">
        <v>192880.726439939</v>
      </c>
      <c r="X39" s="4">
        <v>193733.64045605599</v>
      </c>
      <c r="Y39" s="4">
        <v>194586.71798738325</v>
      </c>
      <c r="Z39" s="4">
        <v>195439.95452551922</v>
      </c>
      <c r="AA39" s="4">
        <v>196293.34567010554</v>
      </c>
      <c r="AB39" s="4">
        <v>197146.88712604539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170390.9308005769</v>
      </c>
      <c r="D40" s="4">
        <v>172010.9275129411</v>
      </c>
      <c r="E40" s="4">
        <v>173629.91355790882</v>
      </c>
      <c r="F40" s="4">
        <v>175247.86601225418</v>
      </c>
      <c r="G40" s="4">
        <v>176864.76356392869</v>
      </c>
      <c r="H40" s="4">
        <v>178484.9134113261</v>
      </c>
      <c r="I40" s="4">
        <v>179473.81925790475</v>
      </c>
      <c r="J40" s="4">
        <v>180463.0144681847</v>
      </c>
      <c r="K40" s="4">
        <v>181452.48200968851</v>
      </c>
      <c r="L40" s="4">
        <v>182442.20545611886</v>
      </c>
      <c r="M40" s="4">
        <v>183432.1689653575</v>
      </c>
      <c r="N40" s="4">
        <v>184455.69415008446</v>
      </c>
      <c r="O40" s="4">
        <v>185479.91083759602</v>
      </c>
      <c r="P40" s="4">
        <v>186504.79991968133</v>
      </c>
      <c r="Q40" s="4">
        <v>187530.34282615469</v>
      </c>
      <c r="R40" s="4">
        <v>188556.52150799957</v>
      </c>
      <c r="S40" s="4">
        <v>189420.43565171852</v>
      </c>
      <c r="T40" s="4">
        <v>190284.823932664</v>
      </c>
      <c r="U40" s="4">
        <v>191149.67550633394</v>
      </c>
      <c r="V40" s="4">
        <v>192014.97978682906</v>
      </c>
      <c r="W40" s="4">
        <v>192880.726439939</v>
      </c>
      <c r="X40" s="4">
        <v>193733.64045605599</v>
      </c>
      <c r="Y40" s="4">
        <v>194586.71798738325</v>
      </c>
      <c r="Z40" s="4">
        <v>195439.95452551922</v>
      </c>
      <c r="AA40" s="4">
        <v>196293.34567010554</v>
      </c>
      <c r="AB40" s="4">
        <v>197146.88712604539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170390.9308005769</v>
      </c>
      <c r="D41" s="4">
        <v>172010.9275129411</v>
      </c>
      <c r="E41" s="4">
        <v>173629.91355790882</v>
      </c>
      <c r="F41" s="4">
        <v>175247.86601225418</v>
      </c>
      <c r="G41" s="4">
        <v>176864.76356392869</v>
      </c>
      <c r="H41" s="4">
        <v>178484.9134113261</v>
      </c>
      <c r="I41" s="4">
        <v>179473.81925790475</v>
      </c>
      <c r="J41" s="4">
        <v>180463.0144681847</v>
      </c>
      <c r="K41" s="4">
        <v>181452.48200968851</v>
      </c>
      <c r="L41" s="4">
        <v>182442.20545611886</v>
      </c>
      <c r="M41" s="4">
        <v>183432.1689653575</v>
      </c>
      <c r="N41" s="4">
        <v>184455.69415008446</v>
      </c>
      <c r="O41" s="4">
        <v>185479.91083759602</v>
      </c>
      <c r="P41" s="4">
        <v>186504.79991968133</v>
      </c>
      <c r="Q41" s="4">
        <v>187530.34282615469</v>
      </c>
      <c r="R41" s="4">
        <v>188556.52150799957</v>
      </c>
      <c r="S41" s="4">
        <v>189420.43565171852</v>
      </c>
      <c r="T41" s="4">
        <v>190284.823932664</v>
      </c>
      <c r="U41" s="4">
        <v>191149.67550633394</v>
      </c>
      <c r="V41" s="4">
        <v>192014.97978682906</v>
      </c>
      <c r="W41" s="4">
        <v>192880.726439939</v>
      </c>
      <c r="X41" s="4">
        <v>193733.64045605599</v>
      </c>
      <c r="Y41" s="4">
        <v>194586.71798738325</v>
      </c>
      <c r="Z41" s="4">
        <v>195439.95452551922</v>
      </c>
      <c r="AA41" s="4">
        <v>196293.34567010554</v>
      </c>
      <c r="AB41" s="4">
        <v>197146.88712604539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170390.9308005769</v>
      </c>
      <c r="D42" s="4">
        <v>172010.9275129411</v>
      </c>
      <c r="E42" s="4">
        <v>173629.91355790882</v>
      </c>
      <c r="F42" s="4">
        <v>175247.86601225418</v>
      </c>
      <c r="G42" s="4">
        <v>176864.76356392869</v>
      </c>
      <c r="H42" s="4">
        <v>178484.9134113261</v>
      </c>
      <c r="I42" s="4">
        <v>179473.81925790475</v>
      </c>
      <c r="J42" s="4">
        <v>180463.0144681847</v>
      </c>
      <c r="K42" s="4">
        <v>181452.48200968851</v>
      </c>
      <c r="L42" s="4">
        <v>182442.20545611886</v>
      </c>
      <c r="M42" s="4">
        <v>183432.1689653575</v>
      </c>
      <c r="N42" s="4">
        <v>184455.69415008446</v>
      </c>
      <c r="O42" s="4">
        <v>185479.91083759602</v>
      </c>
      <c r="P42" s="4">
        <v>186504.79991968133</v>
      </c>
      <c r="Q42" s="4">
        <v>187530.34282615469</v>
      </c>
      <c r="R42" s="4">
        <v>188556.52150799957</v>
      </c>
      <c r="S42" s="4">
        <v>189420.43565171852</v>
      </c>
      <c r="T42" s="4">
        <v>190284.823932664</v>
      </c>
      <c r="U42" s="4">
        <v>191149.67550633394</v>
      </c>
      <c r="V42" s="4">
        <v>192014.97978682906</v>
      </c>
      <c r="W42" s="4">
        <v>192880.726439939</v>
      </c>
      <c r="X42" s="4">
        <v>193733.64045605599</v>
      </c>
      <c r="Y42" s="4">
        <v>194586.71798738325</v>
      </c>
      <c r="Z42" s="4">
        <v>195439.95452551922</v>
      </c>
      <c r="AA42" s="4">
        <v>196293.34567010554</v>
      </c>
      <c r="AB42" s="4">
        <v>197146.88712604539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170390.9308005769</v>
      </c>
      <c r="D43" s="4">
        <v>172010.9275129411</v>
      </c>
      <c r="E43" s="4">
        <v>173629.91355790882</v>
      </c>
      <c r="F43" s="4">
        <v>175247.86601225418</v>
      </c>
      <c r="G43" s="4">
        <v>176864.76356392869</v>
      </c>
      <c r="H43" s="4">
        <v>178484.9134113261</v>
      </c>
      <c r="I43" s="4">
        <v>179473.81925790475</v>
      </c>
      <c r="J43" s="4">
        <v>180463.0144681847</v>
      </c>
      <c r="K43" s="4">
        <v>181452.48200968851</v>
      </c>
      <c r="L43" s="4">
        <v>182442.20545611886</v>
      </c>
      <c r="M43" s="4">
        <v>183432.1689653575</v>
      </c>
      <c r="N43" s="4">
        <v>184455.69415008446</v>
      </c>
      <c r="O43" s="4">
        <v>185479.91083759602</v>
      </c>
      <c r="P43" s="4">
        <v>186504.79991968133</v>
      </c>
      <c r="Q43" s="4">
        <v>187530.34282615469</v>
      </c>
      <c r="R43" s="4">
        <v>188556.52150799957</v>
      </c>
      <c r="S43" s="4">
        <v>189420.43565171852</v>
      </c>
      <c r="T43" s="4">
        <v>190284.823932664</v>
      </c>
      <c r="U43" s="4">
        <v>191149.67550633394</v>
      </c>
      <c r="V43" s="4">
        <v>192014.97978682906</v>
      </c>
      <c r="W43" s="4">
        <v>192880.726439939</v>
      </c>
      <c r="X43" s="4">
        <v>193733.64045605599</v>
      </c>
      <c r="Y43" s="4">
        <v>194586.71798738325</v>
      </c>
      <c r="Z43" s="4">
        <v>195439.95452551922</v>
      </c>
      <c r="AA43" s="4">
        <v>196293.34567010554</v>
      </c>
      <c r="AB43" s="4">
        <v>197146.88712604539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170390.9308005769</v>
      </c>
      <c r="D44" s="4">
        <v>172010.9275129411</v>
      </c>
      <c r="E44" s="4">
        <v>173629.91355790882</v>
      </c>
      <c r="F44" s="4">
        <v>175247.86601225418</v>
      </c>
      <c r="G44" s="4">
        <v>176864.76356392869</v>
      </c>
      <c r="H44" s="4">
        <v>178484.9134113261</v>
      </c>
      <c r="I44" s="4">
        <v>179473.81925790475</v>
      </c>
      <c r="J44" s="4">
        <v>180463.0144681847</v>
      </c>
      <c r="K44" s="4">
        <v>181452.48200968851</v>
      </c>
      <c r="L44" s="4">
        <v>182442.20545611886</v>
      </c>
      <c r="M44" s="4">
        <v>183432.1689653575</v>
      </c>
      <c r="N44" s="4">
        <v>184455.69415008446</v>
      </c>
      <c r="O44" s="4">
        <v>185479.91083759602</v>
      </c>
      <c r="P44" s="4">
        <v>186504.79991968133</v>
      </c>
      <c r="Q44" s="4">
        <v>187530.34282615469</v>
      </c>
      <c r="R44" s="4">
        <v>188556.52150799957</v>
      </c>
      <c r="S44" s="4">
        <v>189420.43565171852</v>
      </c>
      <c r="T44" s="4">
        <v>190284.823932664</v>
      </c>
      <c r="U44" s="4">
        <v>191149.67550633394</v>
      </c>
      <c r="V44" s="4">
        <v>192014.97978682906</v>
      </c>
      <c r="W44" s="4">
        <v>192880.726439939</v>
      </c>
      <c r="X44" s="4">
        <v>193733.64045605599</v>
      </c>
      <c r="Y44" s="4">
        <v>194586.71798738325</v>
      </c>
      <c r="Z44" s="4">
        <v>195439.95452551922</v>
      </c>
      <c r="AA44" s="4">
        <v>196293.34567010554</v>
      </c>
      <c r="AB44" s="4">
        <v>197146.88712604539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170390.9308005769</v>
      </c>
      <c r="D45" s="4">
        <v>172010.9275129411</v>
      </c>
      <c r="E45" s="4">
        <v>173629.91355790882</v>
      </c>
      <c r="F45" s="4">
        <v>175247.86601225418</v>
      </c>
      <c r="G45" s="4">
        <v>176864.76356392869</v>
      </c>
      <c r="H45" s="4">
        <v>178484.9134113261</v>
      </c>
      <c r="I45" s="4">
        <v>179473.81925790475</v>
      </c>
      <c r="J45" s="4">
        <v>180463.0144681847</v>
      </c>
      <c r="K45" s="4">
        <v>181452.48200968851</v>
      </c>
      <c r="L45" s="4">
        <v>182442.20545611886</v>
      </c>
      <c r="M45" s="4">
        <v>183432.1689653575</v>
      </c>
      <c r="N45" s="4">
        <v>184455.69415008446</v>
      </c>
      <c r="O45" s="4">
        <v>185479.91083759602</v>
      </c>
      <c r="P45" s="4">
        <v>186504.79991968133</v>
      </c>
      <c r="Q45" s="4">
        <v>187530.34282615469</v>
      </c>
      <c r="R45" s="4">
        <v>188556.52150799957</v>
      </c>
      <c r="S45" s="4">
        <v>189420.43565171852</v>
      </c>
      <c r="T45" s="4">
        <v>190284.823932664</v>
      </c>
      <c r="U45" s="4">
        <v>191149.67550633394</v>
      </c>
      <c r="V45" s="4">
        <v>192014.97978682906</v>
      </c>
      <c r="W45" s="4">
        <v>192880.726439939</v>
      </c>
      <c r="X45" s="4">
        <v>193733.64045605599</v>
      </c>
      <c r="Y45" s="4">
        <v>194586.71798738325</v>
      </c>
      <c r="Z45" s="4">
        <v>195439.95452551922</v>
      </c>
      <c r="AA45" s="4">
        <v>196293.34567010554</v>
      </c>
      <c r="AB45" s="4">
        <v>197146.88712604539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170390.9308005769</v>
      </c>
      <c r="D46" s="4">
        <v>172010.9275129411</v>
      </c>
      <c r="E46" s="4">
        <v>173629.91355790882</v>
      </c>
      <c r="F46" s="4">
        <v>175247.86601225418</v>
      </c>
      <c r="G46" s="4">
        <v>176864.76356392869</v>
      </c>
      <c r="H46" s="4">
        <v>178484.9134113261</v>
      </c>
      <c r="I46" s="4">
        <v>179473.81925790475</v>
      </c>
      <c r="J46" s="4">
        <v>180463.0144681847</v>
      </c>
      <c r="K46" s="4">
        <v>181452.48200968851</v>
      </c>
      <c r="L46" s="4">
        <v>182442.20545611886</v>
      </c>
      <c r="M46" s="4">
        <v>183432.1689653575</v>
      </c>
      <c r="N46" s="4">
        <v>184455.69415008446</v>
      </c>
      <c r="O46" s="4">
        <v>185479.91083759602</v>
      </c>
      <c r="P46" s="4">
        <v>186504.79991968133</v>
      </c>
      <c r="Q46" s="4">
        <v>187530.34282615469</v>
      </c>
      <c r="R46" s="4">
        <v>188556.52150799957</v>
      </c>
      <c r="S46" s="4">
        <v>189420.43565171852</v>
      </c>
      <c r="T46" s="4">
        <v>190284.823932664</v>
      </c>
      <c r="U46" s="4">
        <v>191149.67550633394</v>
      </c>
      <c r="V46" s="4">
        <v>192014.97978682906</v>
      </c>
      <c r="W46" s="4">
        <v>192880.726439939</v>
      </c>
      <c r="X46" s="4">
        <v>193733.64045605599</v>
      </c>
      <c r="Y46" s="4">
        <v>194586.71798738325</v>
      </c>
      <c r="Z46" s="4">
        <v>195439.95452551922</v>
      </c>
      <c r="AA46" s="4">
        <v>196293.34567010554</v>
      </c>
      <c r="AB46" s="4">
        <v>197146.88712604539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170390.9308005769</v>
      </c>
      <c r="D47" s="4">
        <v>172010.9275129411</v>
      </c>
      <c r="E47" s="4">
        <v>173629.91355790882</v>
      </c>
      <c r="F47" s="4">
        <v>175247.86601225418</v>
      </c>
      <c r="G47" s="4">
        <v>176864.76356392869</v>
      </c>
      <c r="H47" s="4">
        <v>178484.9134113261</v>
      </c>
      <c r="I47" s="4">
        <v>179473.81925790475</v>
      </c>
      <c r="J47" s="4">
        <v>180463.0144681847</v>
      </c>
      <c r="K47" s="4">
        <v>181452.48200968851</v>
      </c>
      <c r="L47" s="4">
        <v>182442.20545611886</v>
      </c>
      <c r="M47" s="4">
        <v>183432.1689653575</v>
      </c>
      <c r="N47" s="4">
        <v>184455.69415008446</v>
      </c>
      <c r="O47" s="4">
        <v>185479.91083759602</v>
      </c>
      <c r="P47" s="4">
        <v>186504.79991968133</v>
      </c>
      <c r="Q47" s="4">
        <v>187530.34282615469</v>
      </c>
      <c r="R47" s="4">
        <v>188556.52150799957</v>
      </c>
      <c r="S47" s="4">
        <v>189420.43565171852</v>
      </c>
      <c r="T47" s="4">
        <v>190284.823932664</v>
      </c>
      <c r="U47" s="4">
        <v>191149.67550633394</v>
      </c>
      <c r="V47" s="4">
        <v>192014.97978682906</v>
      </c>
      <c r="W47" s="4">
        <v>192880.726439939</v>
      </c>
      <c r="X47" s="4">
        <v>193733.64045605599</v>
      </c>
      <c r="Y47" s="4">
        <v>194586.71798738325</v>
      </c>
      <c r="Z47" s="4">
        <v>195439.95452551922</v>
      </c>
      <c r="AA47" s="4">
        <v>196293.34567010554</v>
      </c>
      <c r="AB47" s="4">
        <v>197146.88712604539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170390.9308005769</v>
      </c>
      <c r="D48" s="4">
        <v>172010.9275129411</v>
      </c>
      <c r="E48" s="4">
        <v>173629.91355790882</v>
      </c>
      <c r="F48" s="4">
        <v>175247.86601225418</v>
      </c>
      <c r="G48" s="4">
        <v>176864.76356392869</v>
      </c>
      <c r="H48" s="4">
        <v>178484.9134113261</v>
      </c>
      <c r="I48" s="4">
        <v>179473.81925790475</v>
      </c>
      <c r="J48" s="4">
        <v>180463.0144681847</v>
      </c>
      <c r="K48" s="4">
        <v>181452.48200968851</v>
      </c>
      <c r="L48" s="4">
        <v>182442.20545611886</v>
      </c>
      <c r="M48" s="4">
        <v>183432.1689653575</v>
      </c>
      <c r="N48" s="4">
        <v>184455.69415008446</v>
      </c>
      <c r="O48" s="4">
        <v>185479.91083759602</v>
      </c>
      <c r="P48" s="4">
        <v>186504.79991968133</v>
      </c>
      <c r="Q48" s="4">
        <v>187530.34282615469</v>
      </c>
      <c r="R48" s="4">
        <v>188556.52150799957</v>
      </c>
      <c r="S48" s="4">
        <v>189420.43565171852</v>
      </c>
      <c r="T48" s="4">
        <v>190284.823932664</v>
      </c>
      <c r="U48" s="4">
        <v>191149.67550633394</v>
      </c>
      <c r="V48" s="4">
        <v>192014.97978682906</v>
      </c>
      <c r="W48" s="4">
        <v>192880.726439939</v>
      </c>
      <c r="X48" s="4">
        <v>193733.64045605599</v>
      </c>
      <c r="Y48" s="4">
        <v>194586.71798738325</v>
      </c>
      <c r="Z48" s="4">
        <v>195439.95452551922</v>
      </c>
      <c r="AA48" s="4">
        <v>196293.34567010554</v>
      </c>
      <c r="AB48" s="4">
        <v>197146.88712604539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170390.9308005769</v>
      </c>
      <c r="D49" s="4">
        <v>172010.9275129411</v>
      </c>
      <c r="E49" s="4">
        <v>173629.91355790882</v>
      </c>
      <c r="F49" s="4">
        <v>175247.86601225418</v>
      </c>
      <c r="G49" s="4">
        <v>176864.76356392869</v>
      </c>
      <c r="H49" s="4">
        <v>178484.9134113261</v>
      </c>
      <c r="I49" s="4">
        <v>179473.81925790475</v>
      </c>
      <c r="J49" s="4">
        <v>180463.0144681847</v>
      </c>
      <c r="K49" s="4">
        <v>181452.48200968851</v>
      </c>
      <c r="L49" s="4">
        <v>182442.20545611886</v>
      </c>
      <c r="M49" s="4">
        <v>183432.1689653575</v>
      </c>
      <c r="N49" s="4">
        <v>184455.69415008446</v>
      </c>
      <c r="O49" s="4">
        <v>185479.91083759602</v>
      </c>
      <c r="P49" s="4">
        <v>186504.79991968133</v>
      </c>
      <c r="Q49" s="4">
        <v>187530.34282615469</v>
      </c>
      <c r="R49" s="4">
        <v>188556.52150799957</v>
      </c>
      <c r="S49" s="4">
        <v>189420.43565171852</v>
      </c>
      <c r="T49" s="4">
        <v>190284.823932664</v>
      </c>
      <c r="U49" s="4">
        <v>191149.67550633394</v>
      </c>
      <c r="V49" s="4">
        <v>192014.97978682906</v>
      </c>
      <c r="W49" s="4">
        <v>192880.726439939</v>
      </c>
      <c r="X49" s="4">
        <v>193733.64045605599</v>
      </c>
      <c r="Y49" s="4">
        <v>194586.71798738325</v>
      </c>
      <c r="Z49" s="4">
        <v>195439.95452551922</v>
      </c>
      <c r="AA49" s="4">
        <v>196293.34567010554</v>
      </c>
      <c r="AB49" s="4">
        <v>197146.88712604539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170390.9308005769</v>
      </c>
      <c r="D50" s="4">
        <v>172010.9275129411</v>
      </c>
      <c r="E50" s="4">
        <v>173629.91355790882</v>
      </c>
      <c r="F50" s="4">
        <v>175247.86601225418</v>
      </c>
      <c r="G50" s="4">
        <v>176864.76356392869</v>
      </c>
      <c r="H50" s="4">
        <v>178484.9134113261</v>
      </c>
      <c r="I50" s="4">
        <v>179473.81925790475</v>
      </c>
      <c r="J50" s="4">
        <v>180463.0144681847</v>
      </c>
      <c r="K50" s="4">
        <v>181452.48200968851</v>
      </c>
      <c r="L50" s="4">
        <v>182442.20545611886</v>
      </c>
      <c r="M50" s="4">
        <v>183432.1689653575</v>
      </c>
      <c r="N50" s="4">
        <v>184455.69415008446</v>
      </c>
      <c r="O50" s="4">
        <v>185479.91083759602</v>
      </c>
      <c r="P50" s="4">
        <v>186504.79991968133</v>
      </c>
      <c r="Q50" s="4">
        <v>187530.34282615469</v>
      </c>
      <c r="R50" s="4">
        <v>188556.52150799957</v>
      </c>
      <c r="S50" s="4">
        <v>189420.43565171852</v>
      </c>
      <c r="T50" s="4">
        <v>190284.823932664</v>
      </c>
      <c r="U50" s="4">
        <v>191149.67550633394</v>
      </c>
      <c r="V50" s="4">
        <v>192014.97978682906</v>
      </c>
      <c r="W50" s="4">
        <v>192880.726439939</v>
      </c>
      <c r="X50" s="4">
        <v>193733.64045605599</v>
      </c>
      <c r="Y50" s="4">
        <v>194586.71798738325</v>
      </c>
      <c r="Z50" s="4">
        <v>195439.95452551922</v>
      </c>
      <c r="AA50" s="4">
        <v>196293.34567010554</v>
      </c>
      <c r="AB50" s="4">
        <v>197146.88712604539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170390.9308005769</v>
      </c>
      <c r="D51" s="4">
        <v>172010.9275129411</v>
      </c>
      <c r="E51" s="4">
        <v>173629.91355790882</v>
      </c>
      <c r="F51" s="4">
        <v>175247.86601225418</v>
      </c>
      <c r="G51" s="4">
        <v>176864.76356392869</v>
      </c>
      <c r="H51" s="4">
        <v>178484.9134113261</v>
      </c>
      <c r="I51" s="4">
        <v>179473.81925790475</v>
      </c>
      <c r="J51" s="4">
        <v>180463.0144681847</v>
      </c>
      <c r="K51" s="4">
        <v>181452.48200968851</v>
      </c>
      <c r="L51" s="4">
        <v>182442.20545611886</v>
      </c>
      <c r="M51" s="4">
        <v>183432.1689653575</v>
      </c>
      <c r="N51" s="4">
        <v>184455.69415008446</v>
      </c>
      <c r="O51" s="4">
        <v>185479.91083759602</v>
      </c>
      <c r="P51" s="4">
        <v>186504.79991968133</v>
      </c>
      <c r="Q51" s="4">
        <v>187530.34282615469</v>
      </c>
      <c r="R51" s="4">
        <v>188556.52150799957</v>
      </c>
      <c r="S51" s="4">
        <v>189420.43565171852</v>
      </c>
      <c r="T51" s="4">
        <v>190284.823932664</v>
      </c>
      <c r="U51" s="4">
        <v>191149.67550633394</v>
      </c>
      <c r="V51" s="4">
        <v>192014.97978682906</v>
      </c>
      <c r="W51" s="4">
        <v>192880.726439939</v>
      </c>
      <c r="X51" s="4">
        <v>193733.64045605599</v>
      </c>
      <c r="Y51" s="4">
        <v>194586.71798738325</v>
      </c>
      <c r="Z51" s="4">
        <v>195439.95452551922</v>
      </c>
      <c r="AA51" s="4">
        <v>196293.34567010554</v>
      </c>
      <c r="AB51" s="4">
        <v>197146.88712604539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170390.9308005769</v>
      </c>
      <c r="D52" s="4">
        <v>172010.9275129411</v>
      </c>
      <c r="E52" s="4">
        <v>173629.91355790882</v>
      </c>
      <c r="F52" s="4">
        <v>175247.86601225418</v>
      </c>
      <c r="G52" s="4">
        <v>176864.76356392869</v>
      </c>
      <c r="H52" s="4">
        <v>178484.9134113261</v>
      </c>
      <c r="I52" s="4">
        <v>179473.81925790475</v>
      </c>
      <c r="J52" s="4">
        <v>180463.0144681847</v>
      </c>
      <c r="K52" s="4">
        <v>181452.48200968851</v>
      </c>
      <c r="L52" s="4">
        <v>182442.20545611886</v>
      </c>
      <c r="M52" s="4">
        <v>183432.1689653575</v>
      </c>
      <c r="N52" s="4">
        <v>184455.69415008446</v>
      </c>
      <c r="O52" s="4">
        <v>185479.91083759602</v>
      </c>
      <c r="P52" s="4">
        <v>186504.79991968133</v>
      </c>
      <c r="Q52" s="4">
        <v>187530.34282615469</v>
      </c>
      <c r="R52" s="4">
        <v>188556.52150799957</v>
      </c>
      <c r="S52" s="4">
        <v>189420.43565171852</v>
      </c>
      <c r="T52" s="4">
        <v>190284.823932664</v>
      </c>
      <c r="U52" s="4">
        <v>191149.67550633394</v>
      </c>
      <c r="V52" s="4">
        <v>192014.97978682906</v>
      </c>
      <c r="W52" s="4">
        <v>192880.726439939</v>
      </c>
      <c r="X52" s="4">
        <v>193733.64045605599</v>
      </c>
      <c r="Y52" s="4">
        <v>194586.71798738325</v>
      </c>
      <c r="Z52" s="4">
        <v>195439.95452551922</v>
      </c>
      <c r="AA52" s="4">
        <v>196293.34567010554</v>
      </c>
      <c r="AB52" s="4">
        <v>197146.88712604539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170390.9308005769</v>
      </c>
      <c r="D53" s="4">
        <v>172010.9275129411</v>
      </c>
      <c r="E53" s="4">
        <v>173629.91355790882</v>
      </c>
      <c r="F53" s="4">
        <v>175247.86601225418</v>
      </c>
      <c r="G53" s="4">
        <v>176864.76356392869</v>
      </c>
      <c r="H53" s="4">
        <v>178484.9134113261</v>
      </c>
      <c r="I53" s="4">
        <v>179473.81925790475</v>
      </c>
      <c r="J53" s="4">
        <v>180463.0144681847</v>
      </c>
      <c r="K53" s="4">
        <v>181452.48200968851</v>
      </c>
      <c r="L53" s="4">
        <v>182442.20545611886</v>
      </c>
      <c r="M53" s="4">
        <v>183432.1689653575</v>
      </c>
      <c r="N53" s="4">
        <v>184455.69415008446</v>
      </c>
      <c r="O53" s="4">
        <v>185479.91083759602</v>
      </c>
      <c r="P53" s="4">
        <v>186504.79991968133</v>
      </c>
      <c r="Q53" s="4">
        <v>187530.34282615469</v>
      </c>
      <c r="R53" s="4">
        <v>188556.52150799957</v>
      </c>
      <c r="S53" s="4">
        <v>189420.43565171852</v>
      </c>
      <c r="T53" s="4">
        <v>190284.823932664</v>
      </c>
      <c r="U53" s="4">
        <v>191149.67550633394</v>
      </c>
      <c r="V53" s="4">
        <v>192014.97978682906</v>
      </c>
      <c r="W53" s="4">
        <v>192880.726439939</v>
      </c>
      <c r="X53" s="4">
        <v>193733.64045605599</v>
      </c>
      <c r="Y53" s="4">
        <v>194586.71798738325</v>
      </c>
      <c r="Z53" s="4">
        <v>195439.95452551922</v>
      </c>
      <c r="AA53" s="4">
        <v>196293.34567010554</v>
      </c>
      <c r="AB53" s="4">
        <v>197146.88712604539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170390.9308005769</v>
      </c>
      <c r="D54" s="4">
        <v>172010.9275129411</v>
      </c>
      <c r="E54" s="4">
        <v>173629.91355790882</v>
      </c>
      <c r="F54" s="4">
        <v>175247.86601225418</v>
      </c>
      <c r="G54" s="4">
        <v>176864.76356392869</v>
      </c>
      <c r="H54" s="4">
        <v>178484.9134113261</v>
      </c>
      <c r="I54" s="4">
        <v>179473.81925790475</v>
      </c>
      <c r="J54" s="4">
        <v>180463.0144681847</v>
      </c>
      <c r="K54" s="4">
        <v>181452.48200968851</v>
      </c>
      <c r="L54" s="4">
        <v>182442.20545611886</v>
      </c>
      <c r="M54" s="4">
        <v>183432.1689653575</v>
      </c>
      <c r="N54" s="4">
        <v>184455.69415008446</v>
      </c>
      <c r="O54" s="4">
        <v>185479.91083759602</v>
      </c>
      <c r="P54" s="4">
        <v>186504.79991968133</v>
      </c>
      <c r="Q54" s="4">
        <v>187530.34282615469</v>
      </c>
      <c r="R54" s="4">
        <v>188556.52150799957</v>
      </c>
      <c r="S54" s="4">
        <v>189420.43565171852</v>
      </c>
      <c r="T54" s="4">
        <v>190284.823932664</v>
      </c>
      <c r="U54" s="4">
        <v>191149.67550633394</v>
      </c>
      <c r="V54" s="4">
        <v>192014.97978682906</v>
      </c>
      <c r="W54" s="4">
        <v>192880.726439939</v>
      </c>
      <c r="X54" s="4">
        <v>193733.64045605599</v>
      </c>
      <c r="Y54" s="4">
        <v>194586.71798738325</v>
      </c>
      <c r="Z54" s="4">
        <v>195439.95452551922</v>
      </c>
      <c r="AA54" s="4">
        <v>196293.34567010554</v>
      </c>
      <c r="AB54" s="4">
        <v>197146.88712604539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170390.9308005769</v>
      </c>
      <c r="D55" s="4">
        <v>172010.9275129411</v>
      </c>
      <c r="E55" s="4">
        <v>173629.91355790882</v>
      </c>
      <c r="F55" s="4">
        <v>175247.86601225418</v>
      </c>
      <c r="G55" s="4">
        <v>176864.76356392869</v>
      </c>
      <c r="H55" s="4">
        <v>178484.9134113261</v>
      </c>
      <c r="I55" s="4">
        <v>179473.81925790475</v>
      </c>
      <c r="J55" s="4">
        <v>180463.0144681847</v>
      </c>
      <c r="K55" s="4">
        <v>181452.48200968851</v>
      </c>
      <c r="L55" s="4">
        <v>182442.20545611886</v>
      </c>
      <c r="M55" s="4">
        <v>183432.1689653575</v>
      </c>
      <c r="N55" s="4">
        <v>184455.69415008446</v>
      </c>
      <c r="O55" s="4">
        <v>185479.91083759602</v>
      </c>
      <c r="P55" s="4">
        <v>186504.79991968133</v>
      </c>
      <c r="Q55" s="4">
        <v>187530.34282615469</v>
      </c>
      <c r="R55" s="4">
        <v>188556.52150799957</v>
      </c>
      <c r="S55" s="4">
        <v>189420.43565171852</v>
      </c>
      <c r="T55" s="4">
        <v>190284.823932664</v>
      </c>
      <c r="U55" s="4">
        <v>191149.67550633394</v>
      </c>
      <c r="V55" s="4">
        <v>192014.97978682906</v>
      </c>
      <c r="W55" s="4">
        <v>192880.726439939</v>
      </c>
      <c r="X55" s="4">
        <v>193733.64045605599</v>
      </c>
      <c r="Y55" s="4">
        <v>194586.71798738325</v>
      </c>
      <c r="Z55" s="4">
        <v>195439.95452551922</v>
      </c>
      <c r="AA55" s="4">
        <v>196293.34567010554</v>
      </c>
      <c r="AB55" s="4">
        <v>197146.88712604539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170390.9308005769</v>
      </c>
      <c r="D56" s="4">
        <v>172010.9275129411</v>
      </c>
      <c r="E56" s="4">
        <v>173629.91355790882</v>
      </c>
      <c r="F56" s="4">
        <v>175247.86601225418</v>
      </c>
      <c r="G56" s="4">
        <v>176864.76356392869</v>
      </c>
      <c r="H56" s="4">
        <v>178484.9134113261</v>
      </c>
      <c r="I56" s="4">
        <v>179473.81925790475</v>
      </c>
      <c r="J56" s="4">
        <v>180463.0144681847</v>
      </c>
      <c r="K56" s="4">
        <v>181452.48200968851</v>
      </c>
      <c r="L56" s="4">
        <v>182442.20545611886</v>
      </c>
      <c r="M56" s="4">
        <v>183432.1689653575</v>
      </c>
      <c r="N56" s="4">
        <v>184455.69415008446</v>
      </c>
      <c r="O56" s="4">
        <v>185479.91083759602</v>
      </c>
      <c r="P56" s="4">
        <v>186504.79991968133</v>
      </c>
      <c r="Q56" s="4">
        <v>187530.34282615469</v>
      </c>
      <c r="R56" s="4">
        <v>188556.52150799957</v>
      </c>
      <c r="S56" s="4">
        <v>189420.43565171852</v>
      </c>
      <c r="T56" s="4">
        <v>190284.823932664</v>
      </c>
      <c r="U56" s="4">
        <v>191149.67550633394</v>
      </c>
      <c r="V56" s="4">
        <v>192014.97978682906</v>
      </c>
      <c r="W56" s="4">
        <v>192880.726439939</v>
      </c>
      <c r="X56" s="4">
        <v>193733.64045605599</v>
      </c>
      <c r="Y56" s="4">
        <v>194586.71798738325</v>
      </c>
      <c r="Z56" s="4">
        <v>195439.95452551922</v>
      </c>
      <c r="AA56" s="4">
        <v>196293.34567010554</v>
      </c>
      <c r="AB56" s="4">
        <v>197146.88712604539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170390.9308005769</v>
      </c>
      <c r="D57" s="4">
        <v>172010.9275129411</v>
      </c>
      <c r="E57" s="4">
        <v>173629.91355790882</v>
      </c>
      <c r="F57" s="4">
        <v>175247.86601225418</v>
      </c>
      <c r="G57" s="4">
        <v>176864.76356392869</v>
      </c>
      <c r="H57" s="4">
        <v>178484.9134113261</v>
      </c>
      <c r="I57" s="4">
        <v>179473.81925790475</v>
      </c>
      <c r="J57" s="4">
        <v>180463.0144681847</v>
      </c>
      <c r="K57" s="4">
        <v>181452.48200968851</v>
      </c>
      <c r="L57" s="4">
        <v>182442.20545611886</v>
      </c>
      <c r="M57" s="4">
        <v>183432.1689653575</v>
      </c>
      <c r="N57" s="4">
        <v>184455.69415008446</v>
      </c>
      <c r="O57" s="4">
        <v>185479.91083759602</v>
      </c>
      <c r="P57" s="4">
        <v>186504.79991968133</v>
      </c>
      <c r="Q57" s="4">
        <v>187530.34282615469</v>
      </c>
      <c r="R57" s="4">
        <v>188556.52150799957</v>
      </c>
      <c r="S57" s="4">
        <v>189420.43565171852</v>
      </c>
      <c r="T57" s="4">
        <v>190284.823932664</v>
      </c>
      <c r="U57" s="4">
        <v>191149.67550633394</v>
      </c>
      <c r="V57" s="4">
        <v>192014.97978682906</v>
      </c>
      <c r="W57" s="4">
        <v>192880.726439939</v>
      </c>
      <c r="X57" s="4">
        <v>193733.64045605599</v>
      </c>
      <c r="Y57" s="4">
        <v>194586.71798738325</v>
      </c>
      <c r="Z57" s="4">
        <v>195439.95452551922</v>
      </c>
      <c r="AA57" s="4">
        <v>196293.34567010554</v>
      </c>
      <c r="AB57" s="4">
        <v>197146.88712604539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170390.9308005769</v>
      </c>
      <c r="D58" s="4">
        <v>172010.9275129411</v>
      </c>
      <c r="E58" s="4">
        <v>173629.91355790882</v>
      </c>
      <c r="F58" s="4">
        <v>175247.86601225418</v>
      </c>
      <c r="G58" s="4">
        <v>176864.76356392869</v>
      </c>
      <c r="H58" s="4">
        <v>178484.9134113261</v>
      </c>
      <c r="I58" s="4">
        <v>179473.81925790475</v>
      </c>
      <c r="J58" s="4">
        <v>180463.0144681847</v>
      </c>
      <c r="K58" s="4">
        <v>181452.48200968851</v>
      </c>
      <c r="L58" s="4">
        <v>182442.20545611886</v>
      </c>
      <c r="M58" s="4">
        <v>183432.1689653575</v>
      </c>
      <c r="N58" s="4">
        <v>184455.69415008446</v>
      </c>
      <c r="O58" s="4">
        <v>185479.91083759602</v>
      </c>
      <c r="P58" s="4">
        <v>186504.79991968133</v>
      </c>
      <c r="Q58" s="4">
        <v>187530.34282615469</v>
      </c>
      <c r="R58" s="4">
        <v>188556.52150799957</v>
      </c>
      <c r="S58" s="4">
        <v>189420.43565171852</v>
      </c>
      <c r="T58" s="4">
        <v>190284.823932664</v>
      </c>
      <c r="U58" s="4">
        <v>191149.67550633394</v>
      </c>
      <c r="V58" s="4">
        <v>192014.97978682906</v>
      </c>
      <c r="W58" s="4">
        <v>192880.726439939</v>
      </c>
      <c r="X58" s="4">
        <v>193733.64045605599</v>
      </c>
      <c r="Y58" s="4">
        <v>194586.71798738325</v>
      </c>
      <c r="Z58" s="4">
        <v>195439.95452551922</v>
      </c>
      <c r="AA58" s="4">
        <v>196293.34567010554</v>
      </c>
      <c r="AB58" s="4">
        <v>197146.88712604539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170390.9308005769</v>
      </c>
      <c r="D59" s="4">
        <v>172010.9275129411</v>
      </c>
      <c r="E59" s="4">
        <v>173629.91355790882</v>
      </c>
      <c r="F59" s="4">
        <v>175247.86601225418</v>
      </c>
      <c r="G59" s="4">
        <v>176864.76356392869</v>
      </c>
      <c r="H59" s="4">
        <v>178484.9134113261</v>
      </c>
      <c r="I59" s="4">
        <v>179473.81925790475</v>
      </c>
      <c r="J59" s="4">
        <v>180463.0144681847</v>
      </c>
      <c r="K59" s="4">
        <v>181452.48200968851</v>
      </c>
      <c r="L59" s="4">
        <v>182442.20545611886</v>
      </c>
      <c r="M59" s="4">
        <v>183432.1689653575</v>
      </c>
      <c r="N59" s="4">
        <v>184455.69415008446</v>
      </c>
      <c r="O59" s="4">
        <v>185479.91083759602</v>
      </c>
      <c r="P59" s="4">
        <v>186504.79991968133</v>
      </c>
      <c r="Q59" s="4">
        <v>187530.34282615469</v>
      </c>
      <c r="R59" s="4">
        <v>188556.52150799957</v>
      </c>
      <c r="S59" s="4">
        <v>189420.43565171852</v>
      </c>
      <c r="T59" s="4">
        <v>190284.823932664</v>
      </c>
      <c r="U59" s="4">
        <v>191149.67550633394</v>
      </c>
      <c r="V59" s="4">
        <v>192014.97978682906</v>
      </c>
      <c r="W59" s="4">
        <v>192880.726439939</v>
      </c>
      <c r="X59" s="4">
        <v>193733.64045605599</v>
      </c>
      <c r="Y59" s="4">
        <v>194586.71798738325</v>
      </c>
      <c r="Z59" s="4">
        <v>195439.95452551922</v>
      </c>
      <c r="AA59" s="4">
        <v>196293.34567010554</v>
      </c>
      <c r="AB59" s="4">
        <v>197146.88712604539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170390.9308005769</v>
      </c>
      <c r="D60" s="4">
        <v>172010.9275129411</v>
      </c>
      <c r="E60" s="4">
        <v>173629.91355790882</v>
      </c>
      <c r="F60" s="4">
        <v>175247.86601225418</v>
      </c>
      <c r="G60" s="4">
        <v>176864.76356392869</v>
      </c>
      <c r="H60" s="4">
        <v>178484.9134113261</v>
      </c>
      <c r="I60" s="4">
        <v>179473.81925790475</v>
      </c>
      <c r="J60" s="4">
        <v>180463.0144681847</v>
      </c>
      <c r="K60" s="4">
        <v>181452.48200968851</v>
      </c>
      <c r="L60" s="4">
        <v>182442.20545611886</v>
      </c>
      <c r="M60" s="4">
        <v>183432.1689653575</v>
      </c>
      <c r="N60" s="4">
        <v>184455.69415008446</v>
      </c>
      <c r="O60" s="4">
        <v>185479.91083759602</v>
      </c>
      <c r="P60" s="4">
        <v>186504.79991968133</v>
      </c>
      <c r="Q60" s="4">
        <v>187530.34282615469</v>
      </c>
      <c r="R60" s="4">
        <v>188556.52150799957</v>
      </c>
      <c r="S60" s="4">
        <v>189420.43565171852</v>
      </c>
      <c r="T60" s="4">
        <v>190284.823932664</v>
      </c>
      <c r="U60" s="4">
        <v>191149.67550633394</v>
      </c>
      <c r="V60" s="4">
        <v>192014.97978682906</v>
      </c>
      <c r="W60" s="4">
        <v>192880.726439939</v>
      </c>
      <c r="X60" s="4">
        <v>193733.64045605599</v>
      </c>
      <c r="Y60" s="4">
        <v>194586.71798738325</v>
      </c>
      <c r="Z60" s="4">
        <v>195439.95452551922</v>
      </c>
      <c r="AA60" s="4">
        <v>196293.34567010554</v>
      </c>
      <c r="AB60" s="4">
        <v>197146.88712604539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170390.9308005769</v>
      </c>
      <c r="D61" s="4">
        <v>172010.9275129411</v>
      </c>
      <c r="E61" s="4">
        <v>173629.91355790882</v>
      </c>
      <c r="F61" s="4">
        <v>175247.86601225418</v>
      </c>
      <c r="G61" s="4">
        <v>176864.76356392869</v>
      </c>
      <c r="H61" s="4">
        <v>178484.9134113261</v>
      </c>
      <c r="I61" s="4">
        <v>179473.81925790475</v>
      </c>
      <c r="J61" s="4">
        <v>180463.0144681847</v>
      </c>
      <c r="K61" s="4">
        <v>181452.48200968851</v>
      </c>
      <c r="L61" s="4">
        <v>182442.20545611886</v>
      </c>
      <c r="M61" s="4">
        <v>183432.1689653575</v>
      </c>
      <c r="N61" s="4">
        <v>184455.69415008446</v>
      </c>
      <c r="O61" s="4">
        <v>185479.91083759602</v>
      </c>
      <c r="P61" s="4">
        <v>186504.79991968133</v>
      </c>
      <c r="Q61" s="4">
        <v>187530.34282615469</v>
      </c>
      <c r="R61" s="4">
        <v>188556.52150799957</v>
      </c>
      <c r="S61" s="4">
        <v>189420.43565171852</v>
      </c>
      <c r="T61" s="4">
        <v>190284.823932664</v>
      </c>
      <c r="U61" s="4">
        <v>191149.67550633394</v>
      </c>
      <c r="V61" s="4">
        <v>192014.97978682906</v>
      </c>
      <c r="W61" s="4">
        <v>192880.726439939</v>
      </c>
      <c r="X61" s="4">
        <v>193733.64045605599</v>
      </c>
      <c r="Y61" s="4">
        <v>194586.71798738325</v>
      </c>
      <c r="Z61" s="4">
        <v>195439.95452551922</v>
      </c>
      <c r="AA61" s="4">
        <v>196293.34567010554</v>
      </c>
      <c r="AB61" s="4">
        <v>197146.88712604539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170390.9308005769</v>
      </c>
      <c r="D62" s="4">
        <v>172010.9275129411</v>
      </c>
      <c r="E62" s="4">
        <v>173629.91355790882</v>
      </c>
      <c r="F62" s="4">
        <v>175247.86601225418</v>
      </c>
      <c r="G62" s="4">
        <v>176864.76356392869</v>
      </c>
      <c r="H62" s="4">
        <v>178484.9134113261</v>
      </c>
      <c r="I62" s="4">
        <v>179473.81925790475</v>
      </c>
      <c r="J62" s="4">
        <v>180463.0144681847</v>
      </c>
      <c r="K62" s="4">
        <v>181452.48200968851</v>
      </c>
      <c r="L62" s="4">
        <v>182442.20545611886</v>
      </c>
      <c r="M62" s="4">
        <v>183432.1689653575</v>
      </c>
      <c r="N62" s="4">
        <v>184455.69415008446</v>
      </c>
      <c r="O62" s="4">
        <v>185479.91083759602</v>
      </c>
      <c r="P62" s="4">
        <v>186504.79991968133</v>
      </c>
      <c r="Q62" s="4">
        <v>187530.34282615469</v>
      </c>
      <c r="R62" s="4">
        <v>188556.52150799957</v>
      </c>
      <c r="S62" s="4">
        <v>189420.43565171852</v>
      </c>
      <c r="T62" s="4">
        <v>190284.823932664</v>
      </c>
      <c r="U62" s="4">
        <v>191149.67550633394</v>
      </c>
      <c r="V62" s="4">
        <v>192014.97978682906</v>
      </c>
      <c r="W62" s="4">
        <v>192880.726439939</v>
      </c>
      <c r="X62" s="4">
        <v>193733.64045605599</v>
      </c>
      <c r="Y62" s="4">
        <v>194586.71798738325</v>
      </c>
      <c r="Z62" s="4">
        <v>195439.95452551922</v>
      </c>
      <c r="AA62" s="4">
        <v>196293.34567010554</v>
      </c>
      <c r="AB62" s="4">
        <v>197146.88712604539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170390.9308005769</v>
      </c>
      <c r="D63" s="4">
        <v>172010.9275129411</v>
      </c>
      <c r="E63" s="4">
        <v>173629.91355790882</v>
      </c>
      <c r="F63" s="4">
        <v>175247.86601225418</v>
      </c>
      <c r="G63" s="4">
        <v>176864.76356392869</v>
      </c>
      <c r="H63" s="4">
        <v>178484.9134113261</v>
      </c>
      <c r="I63" s="4">
        <v>179473.81925790475</v>
      </c>
      <c r="J63" s="4">
        <v>180463.0144681847</v>
      </c>
      <c r="K63" s="4">
        <v>181452.48200968851</v>
      </c>
      <c r="L63" s="4">
        <v>182442.20545611886</v>
      </c>
      <c r="M63" s="4">
        <v>183432.1689653575</v>
      </c>
      <c r="N63" s="4">
        <v>184455.69415008446</v>
      </c>
      <c r="O63" s="4">
        <v>185479.91083759602</v>
      </c>
      <c r="P63" s="4">
        <v>186504.79991968133</v>
      </c>
      <c r="Q63" s="4">
        <v>187530.34282615469</v>
      </c>
      <c r="R63" s="4">
        <v>188556.52150799957</v>
      </c>
      <c r="S63" s="4">
        <v>189420.43565171852</v>
      </c>
      <c r="T63" s="4">
        <v>190284.823932664</v>
      </c>
      <c r="U63" s="4">
        <v>191149.67550633394</v>
      </c>
      <c r="V63" s="4">
        <v>192014.97978682906</v>
      </c>
      <c r="W63" s="4">
        <v>192880.726439939</v>
      </c>
      <c r="X63" s="4">
        <v>193733.64045605599</v>
      </c>
      <c r="Y63" s="4">
        <v>194586.71798738325</v>
      </c>
      <c r="Z63" s="4">
        <v>195439.95452551922</v>
      </c>
      <c r="AA63" s="4">
        <v>196293.34567010554</v>
      </c>
      <c r="AB63" s="4">
        <v>197146.88712604539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170390.9308005769</v>
      </c>
      <c r="D64" s="4">
        <v>172010.9275129411</v>
      </c>
      <c r="E64" s="4">
        <v>173629.91355790882</v>
      </c>
      <c r="F64" s="4">
        <v>175247.86601225418</v>
      </c>
      <c r="G64" s="4">
        <v>176864.76356392869</v>
      </c>
      <c r="H64" s="4">
        <v>178484.9134113261</v>
      </c>
      <c r="I64" s="4">
        <v>179473.81925790475</v>
      </c>
      <c r="J64" s="4">
        <v>180463.0144681847</v>
      </c>
      <c r="K64" s="4">
        <v>181452.48200968851</v>
      </c>
      <c r="L64" s="4">
        <v>182442.20545611886</v>
      </c>
      <c r="M64" s="4">
        <v>183432.1689653575</v>
      </c>
      <c r="N64" s="4">
        <v>184455.69415008446</v>
      </c>
      <c r="O64" s="4">
        <v>185479.91083759602</v>
      </c>
      <c r="P64" s="4">
        <v>186504.79991968133</v>
      </c>
      <c r="Q64" s="4">
        <v>187530.34282615469</v>
      </c>
      <c r="R64" s="4">
        <v>188556.52150799957</v>
      </c>
      <c r="S64" s="4">
        <v>189420.43565171852</v>
      </c>
      <c r="T64" s="4">
        <v>190284.823932664</v>
      </c>
      <c r="U64" s="4">
        <v>191149.67550633394</v>
      </c>
      <c r="V64" s="4">
        <v>192014.97978682906</v>
      </c>
      <c r="W64" s="4">
        <v>192880.726439939</v>
      </c>
      <c r="X64" s="4">
        <v>193733.64045605599</v>
      </c>
      <c r="Y64" s="4">
        <v>194586.71798738325</v>
      </c>
      <c r="Z64" s="4">
        <v>195439.95452551922</v>
      </c>
      <c r="AA64" s="4">
        <v>196293.34567010554</v>
      </c>
      <c r="AB64" s="4">
        <v>197146.88712604539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170390.9308005769</v>
      </c>
      <c r="D65" s="4">
        <v>172010.9275129411</v>
      </c>
      <c r="E65" s="4">
        <v>173629.91355790882</v>
      </c>
      <c r="F65" s="4">
        <v>175247.86601225418</v>
      </c>
      <c r="G65" s="4">
        <v>176864.76356392869</v>
      </c>
      <c r="H65" s="4">
        <v>178484.9134113261</v>
      </c>
      <c r="I65" s="4">
        <v>179473.81925790475</v>
      </c>
      <c r="J65" s="4">
        <v>180463.0144681847</v>
      </c>
      <c r="K65" s="4">
        <v>181452.48200968851</v>
      </c>
      <c r="L65" s="4">
        <v>182442.20545611886</v>
      </c>
      <c r="M65" s="4">
        <v>183432.1689653575</v>
      </c>
      <c r="N65" s="4">
        <v>184455.69415008446</v>
      </c>
      <c r="O65" s="4">
        <v>185479.91083759602</v>
      </c>
      <c r="P65" s="4">
        <v>186504.79991968133</v>
      </c>
      <c r="Q65" s="4">
        <v>187530.34282615469</v>
      </c>
      <c r="R65" s="4">
        <v>188556.52150799957</v>
      </c>
      <c r="S65" s="4">
        <v>189420.43565171852</v>
      </c>
      <c r="T65" s="4">
        <v>190284.823932664</v>
      </c>
      <c r="U65" s="4">
        <v>191149.67550633394</v>
      </c>
      <c r="V65" s="4">
        <v>192014.97978682906</v>
      </c>
      <c r="W65" s="4">
        <v>192880.726439939</v>
      </c>
      <c r="X65" s="4">
        <v>193733.64045605599</v>
      </c>
      <c r="Y65" s="4">
        <v>194586.71798738325</v>
      </c>
      <c r="Z65" s="4">
        <v>195439.95452551922</v>
      </c>
      <c r="AA65" s="4">
        <v>196293.34567010554</v>
      </c>
      <c r="AB65" s="4">
        <v>197146.88712604539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170390.9308005769</v>
      </c>
      <c r="D66" s="4">
        <v>172010.9275129411</v>
      </c>
      <c r="E66" s="4">
        <v>173629.91355790882</v>
      </c>
      <c r="F66" s="4">
        <v>175247.86601225418</v>
      </c>
      <c r="G66" s="4">
        <v>176864.76356392869</v>
      </c>
      <c r="H66" s="4">
        <v>178484.9134113261</v>
      </c>
      <c r="I66" s="4">
        <v>179473.81925790475</v>
      </c>
      <c r="J66" s="4">
        <v>180463.0144681847</v>
      </c>
      <c r="K66" s="4">
        <v>181452.48200968851</v>
      </c>
      <c r="L66" s="4">
        <v>182442.20545611886</v>
      </c>
      <c r="M66" s="4">
        <v>183432.1689653575</v>
      </c>
      <c r="N66" s="4">
        <v>184455.69415008446</v>
      </c>
      <c r="O66" s="4">
        <v>185479.91083759602</v>
      </c>
      <c r="P66" s="4">
        <v>186504.79991968133</v>
      </c>
      <c r="Q66" s="4">
        <v>187530.34282615469</v>
      </c>
      <c r="R66" s="4">
        <v>188556.52150799957</v>
      </c>
      <c r="S66" s="4">
        <v>189420.43565171852</v>
      </c>
      <c r="T66" s="4">
        <v>190284.823932664</v>
      </c>
      <c r="U66" s="4">
        <v>191149.67550633394</v>
      </c>
      <c r="V66" s="4">
        <v>192014.97978682906</v>
      </c>
      <c r="W66" s="4">
        <v>192880.726439939</v>
      </c>
      <c r="X66" s="4">
        <v>193733.64045605599</v>
      </c>
      <c r="Y66" s="4">
        <v>194586.71798738325</v>
      </c>
      <c r="Z66" s="4">
        <v>195439.95452551922</v>
      </c>
      <c r="AA66" s="4">
        <v>196293.34567010554</v>
      </c>
      <c r="AB66" s="4">
        <v>197146.88712604539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170390.9308005769</v>
      </c>
      <c r="D67" s="4">
        <v>172010.9275129411</v>
      </c>
      <c r="E67" s="4">
        <v>173629.91355790882</v>
      </c>
      <c r="F67" s="4">
        <v>175247.86601225418</v>
      </c>
      <c r="G67" s="4">
        <v>176864.76356392869</v>
      </c>
      <c r="H67" s="4">
        <v>178484.9134113261</v>
      </c>
      <c r="I67" s="4">
        <v>179473.81925790475</v>
      </c>
      <c r="J67" s="4">
        <v>180463.0144681847</v>
      </c>
      <c r="K67" s="4">
        <v>181452.48200968851</v>
      </c>
      <c r="L67" s="4">
        <v>182442.20545611886</v>
      </c>
      <c r="M67" s="4">
        <v>183432.1689653575</v>
      </c>
      <c r="N67" s="4">
        <v>184455.69415008446</v>
      </c>
      <c r="O67" s="4">
        <v>185479.91083759602</v>
      </c>
      <c r="P67" s="4">
        <v>186504.79991968133</v>
      </c>
      <c r="Q67" s="4">
        <v>187530.34282615469</v>
      </c>
      <c r="R67" s="4">
        <v>188556.52150799957</v>
      </c>
      <c r="S67" s="4">
        <v>189420.43565171852</v>
      </c>
      <c r="T67" s="4">
        <v>190284.823932664</v>
      </c>
      <c r="U67" s="4">
        <v>191149.67550633394</v>
      </c>
      <c r="V67" s="4">
        <v>192014.97978682906</v>
      </c>
      <c r="W67" s="4">
        <v>192880.726439939</v>
      </c>
      <c r="X67" s="4">
        <v>193733.64045605599</v>
      </c>
      <c r="Y67" s="4">
        <v>194586.71798738325</v>
      </c>
      <c r="Z67" s="4">
        <v>195439.95452551922</v>
      </c>
      <c r="AA67" s="4">
        <v>196293.34567010554</v>
      </c>
      <c r="AB67" s="4">
        <v>197146.88712604539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170390.9308005769</v>
      </c>
      <c r="D68" s="4">
        <v>172010.9275129411</v>
      </c>
      <c r="E68" s="4">
        <v>173629.91355790882</v>
      </c>
      <c r="F68" s="4">
        <v>175247.86601225418</v>
      </c>
      <c r="G68" s="4">
        <v>176864.76356392869</v>
      </c>
      <c r="H68" s="4">
        <v>178484.9134113261</v>
      </c>
      <c r="I68" s="4">
        <v>179473.81925790475</v>
      </c>
      <c r="J68" s="4">
        <v>180463.0144681847</v>
      </c>
      <c r="K68" s="4">
        <v>181452.48200968851</v>
      </c>
      <c r="L68" s="4">
        <v>182442.20545611886</v>
      </c>
      <c r="M68" s="4">
        <v>183432.1689653575</v>
      </c>
      <c r="N68" s="4">
        <v>184455.69415008446</v>
      </c>
      <c r="O68" s="4">
        <v>185479.91083759602</v>
      </c>
      <c r="P68" s="4">
        <v>186504.79991968133</v>
      </c>
      <c r="Q68" s="4">
        <v>187530.34282615469</v>
      </c>
      <c r="R68" s="4">
        <v>188556.52150799957</v>
      </c>
      <c r="S68" s="4">
        <v>189420.43565171852</v>
      </c>
      <c r="T68" s="4">
        <v>190284.823932664</v>
      </c>
      <c r="U68" s="4">
        <v>191149.67550633394</v>
      </c>
      <c r="V68" s="4">
        <v>192014.97978682906</v>
      </c>
      <c r="W68" s="4">
        <v>192880.726439939</v>
      </c>
      <c r="X68" s="4">
        <v>193733.64045605599</v>
      </c>
      <c r="Y68" s="4">
        <v>194586.71798738325</v>
      </c>
      <c r="Z68" s="4">
        <v>195439.95452551922</v>
      </c>
      <c r="AA68" s="4">
        <v>196293.34567010554</v>
      </c>
      <c r="AB68" s="4">
        <v>197146.88712604539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170390.9308005769</v>
      </c>
      <c r="D69" s="4">
        <v>172010.9275129411</v>
      </c>
      <c r="E69" s="4">
        <v>173629.91355790882</v>
      </c>
      <c r="F69" s="4">
        <v>175247.86601225418</v>
      </c>
      <c r="G69" s="4">
        <v>176864.76356392869</v>
      </c>
      <c r="H69" s="4">
        <v>178484.9134113261</v>
      </c>
      <c r="I69" s="4">
        <v>179473.81925790475</v>
      </c>
      <c r="J69" s="4">
        <v>180463.0144681847</v>
      </c>
      <c r="K69" s="4">
        <v>181452.48200968851</v>
      </c>
      <c r="L69" s="4">
        <v>182442.20545611886</v>
      </c>
      <c r="M69" s="4">
        <v>183432.1689653575</v>
      </c>
      <c r="N69" s="4">
        <v>184455.69415008446</v>
      </c>
      <c r="O69" s="4">
        <v>185479.91083759602</v>
      </c>
      <c r="P69" s="4">
        <v>186504.79991968133</v>
      </c>
      <c r="Q69" s="4">
        <v>187530.34282615469</v>
      </c>
      <c r="R69" s="4">
        <v>188556.52150799957</v>
      </c>
      <c r="S69" s="4">
        <v>189420.43565171852</v>
      </c>
      <c r="T69" s="4">
        <v>190284.823932664</v>
      </c>
      <c r="U69" s="4">
        <v>191149.67550633394</v>
      </c>
      <c r="V69" s="4">
        <v>192014.97978682906</v>
      </c>
      <c r="W69" s="4">
        <v>192880.726439939</v>
      </c>
      <c r="X69" s="4">
        <v>193733.64045605599</v>
      </c>
      <c r="Y69" s="4">
        <v>194586.71798738325</v>
      </c>
      <c r="Z69" s="4">
        <v>195439.95452551922</v>
      </c>
      <c r="AA69" s="4">
        <v>196293.34567010554</v>
      </c>
      <c r="AB69" s="4">
        <v>197146.88712604539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170390.9308005769</v>
      </c>
      <c r="D70" s="4">
        <v>172010.9275129411</v>
      </c>
      <c r="E70" s="4">
        <v>173629.91355790882</v>
      </c>
      <c r="F70" s="4">
        <v>175247.86601225418</v>
      </c>
      <c r="G70" s="4">
        <v>176864.76356392869</v>
      </c>
      <c r="H70" s="4">
        <v>178484.9134113261</v>
      </c>
      <c r="I70" s="4">
        <v>179473.81925790475</v>
      </c>
      <c r="J70" s="4">
        <v>180463.0144681847</v>
      </c>
      <c r="K70" s="4">
        <v>181452.48200968851</v>
      </c>
      <c r="L70" s="4">
        <v>182442.20545611886</v>
      </c>
      <c r="M70" s="4">
        <v>183432.1689653575</v>
      </c>
      <c r="N70" s="4">
        <v>184455.69415008446</v>
      </c>
      <c r="O70" s="4">
        <v>185479.91083759602</v>
      </c>
      <c r="P70" s="4">
        <v>186504.79991968133</v>
      </c>
      <c r="Q70" s="4">
        <v>187530.34282615469</v>
      </c>
      <c r="R70" s="4">
        <v>188556.52150799957</v>
      </c>
      <c r="S70" s="4">
        <v>189420.43565171852</v>
      </c>
      <c r="T70" s="4">
        <v>190284.823932664</v>
      </c>
      <c r="U70" s="4">
        <v>191149.67550633394</v>
      </c>
      <c r="V70" s="4">
        <v>192014.97978682906</v>
      </c>
      <c r="W70" s="4">
        <v>192880.726439939</v>
      </c>
      <c r="X70" s="4">
        <v>193733.64045605599</v>
      </c>
      <c r="Y70" s="4">
        <v>194586.71798738325</v>
      </c>
      <c r="Z70" s="4">
        <v>195439.95452551922</v>
      </c>
      <c r="AA70" s="4">
        <v>196293.34567010554</v>
      </c>
      <c r="AB70" s="4">
        <v>197146.88712604539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170390.9308005769</v>
      </c>
      <c r="D71" s="4">
        <v>172010.9275129411</v>
      </c>
      <c r="E71" s="4">
        <v>173629.91355790882</v>
      </c>
      <c r="F71" s="4">
        <v>175247.86601225418</v>
      </c>
      <c r="G71" s="4">
        <v>176864.76356392869</v>
      </c>
      <c r="H71" s="4">
        <v>178484.9134113261</v>
      </c>
      <c r="I71" s="4">
        <v>179473.81925790475</v>
      </c>
      <c r="J71" s="4">
        <v>180463.0144681847</v>
      </c>
      <c r="K71" s="4">
        <v>181452.48200968851</v>
      </c>
      <c r="L71" s="4">
        <v>182442.20545611886</v>
      </c>
      <c r="M71" s="4">
        <v>183432.1689653575</v>
      </c>
      <c r="N71" s="4">
        <v>184455.69415008446</v>
      </c>
      <c r="O71" s="4">
        <v>185479.91083759602</v>
      </c>
      <c r="P71" s="4">
        <v>186504.79991968133</v>
      </c>
      <c r="Q71" s="4">
        <v>187530.34282615469</v>
      </c>
      <c r="R71" s="4">
        <v>188556.52150799957</v>
      </c>
      <c r="S71" s="4">
        <v>189420.43565171852</v>
      </c>
      <c r="T71" s="4">
        <v>190284.823932664</v>
      </c>
      <c r="U71" s="4">
        <v>191149.67550633394</v>
      </c>
      <c r="V71" s="4">
        <v>192014.97978682906</v>
      </c>
      <c r="W71" s="4">
        <v>192880.726439939</v>
      </c>
      <c r="X71" s="4">
        <v>193733.64045605599</v>
      </c>
      <c r="Y71" s="4">
        <v>194586.71798738325</v>
      </c>
      <c r="Z71" s="4">
        <v>195439.95452551922</v>
      </c>
      <c r="AA71" s="4">
        <v>196293.34567010554</v>
      </c>
      <c r="AB71" s="4">
        <v>197146.88712604539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170390.9308005769</v>
      </c>
      <c r="D72" s="4">
        <v>172010.9275129411</v>
      </c>
      <c r="E72" s="4">
        <v>173629.91355790882</v>
      </c>
      <c r="F72" s="4">
        <v>175247.86601225418</v>
      </c>
      <c r="G72" s="4">
        <v>176864.76356392869</v>
      </c>
      <c r="H72" s="4">
        <v>178484.9134113261</v>
      </c>
      <c r="I72" s="4">
        <v>179473.81925790475</v>
      </c>
      <c r="J72" s="4">
        <v>180463.0144681847</v>
      </c>
      <c r="K72" s="4">
        <v>181452.48200968851</v>
      </c>
      <c r="L72" s="4">
        <v>182442.20545611886</v>
      </c>
      <c r="M72" s="4">
        <v>183432.1689653575</v>
      </c>
      <c r="N72" s="4">
        <v>184455.69415008446</v>
      </c>
      <c r="O72" s="4">
        <v>185479.91083759602</v>
      </c>
      <c r="P72" s="4">
        <v>186504.79991968133</v>
      </c>
      <c r="Q72" s="4">
        <v>187530.34282615469</v>
      </c>
      <c r="R72" s="4">
        <v>188556.52150799957</v>
      </c>
      <c r="S72" s="4">
        <v>189420.43565171852</v>
      </c>
      <c r="T72" s="4">
        <v>190284.823932664</v>
      </c>
      <c r="U72" s="4">
        <v>191149.67550633394</v>
      </c>
      <c r="V72" s="4">
        <v>192014.97978682906</v>
      </c>
      <c r="W72" s="4">
        <v>192880.726439939</v>
      </c>
      <c r="X72" s="4">
        <v>193733.64045605599</v>
      </c>
      <c r="Y72" s="4">
        <v>194586.71798738325</v>
      </c>
      <c r="Z72" s="4">
        <v>195439.95452551922</v>
      </c>
      <c r="AA72" s="4">
        <v>196293.34567010554</v>
      </c>
      <c r="AB72" s="4">
        <v>197146.88712604539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170390.9308005769</v>
      </c>
      <c r="D73" s="4">
        <v>172010.9275129411</v>
      </c>
      <c r="E73" s="4">
        <v>173629.91355790882</v>
      </c>
      <c r="F73" s="4">
        <v>175247.86601225418</v>
      </c>
      <c r="G73" s="4">
        <v>176864.76356392869</v>
      </c>
      <c r="H73" s="4">
        <v>178484.9134113261</v>
      </c>
      <c r="I73" s="4">
        <v>179473.81925790475</v>
      </c>
      <c r="J73" s="4">
        <v>180463.0144681847</v>
      </c>
      <c r="K73" s="4">
        <v>181452.48200968851</v>
      </c>
      <c r="L73" s="4">
        <v>182442.20545611886</v>
      </c>
      <c r="M73" s="4">
        <v>183432.1689653575</v>
      </c>
      <c r="N73" s="4">
        <v>184455.69415008446</v>
      </c>
      <c r="O73" s="4">
        <v>185479.91083759602</v>
      </c>
      <c r="P73" s="4">
        <v>186504.79991968133</v>
      </c>
      <c r="Q73" s="4">
        <v>187530.34282615469</v>
      </c>
      <c r="R73" s="4">
        <v>188556.52150799957</v>
      </c>
      <c r="S73" s="4">
        <v>189420.43565171852</v>
      </c>
      <c r="T73" s="4">
        <v>190284.823932664</v>
      </c>
      <c r="U73" s="4">
        <v>191149.67550633394</v>
      </c>
      <c r="V73" s="4">
        <v>192014.97978682906</v>
      </c>
      <c r="W73" s="4">
        <v>192880.726439939</v>
      </c>
      <c r="X73" s="4">
        <v>193733.64045605599</v>
      </c>
      <c r="Y73" s="4">
        <v>194586.71798738325</v>
      </c>
      <c r="Z73" s="4">
        <v>195439.95452551922</v>
      </c>
      <c r="AA73" s="4">
        <v>196293.34567010554</v>
      </c>
      <c r="AB73" s="4">
        <v>197146.88712604539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170390.9308005769</v>
      </c>
      <c r="D74" s="4">
        <v>172010.9275129411</v>
      </c>
      <c r="E74" s="4">
        <v>173629.91355790882</v>
      </c>
      <c r="F74" s="4">
        <v>175247.86601225418</v>
      </c>
      <c r="G74" s="4">
        <v>176864.76356392869</v>
      </c>
      <c r="H74" s="4">
        <v>178484.9134113261</v>
      </c>
      <c r="I74" s="4">
        <v>179473.81925790475</v>
      </c>
      <c r="J74" s="4">
        <v>180463.0144681847</v>
      </c>
      <c r="K74" s="4">
        <v>181452.48200968851</v>
      </c>
      <c r="L74" s="4">
        <v>182442.20545611886</v>
      </c>
      <c r="M74" s="4">
        <v>183432.1689653575</v>
      </c>
      <c r="N74" s="4">
        <v>184455.69415008446</v>
      </c>
      <c r="O74" s="4">
        <v>185479.91083759602</v>
      </c>
      <c r="P74" s="4">
        <v>186504.79991968133</v>
      </c>
      <c r="Q74" s="4">
        <v>187530.34282615469</v>
      </c>
      <c r="R74" s="4">
        <v>188556.52150799957</v>
      </c>
      <c r="S74" s="4">
        <v>189420.43565171852</v>
      </c>
      <c r="T74" s="4">
        <v>190284.823932664</v>
      </c>
      <c r="U74" s="4">
        <v>191149.67550633394</v>
      </c>
      <c r="V74" s="4">
        <v>192014.97978682906</v>
      </c>
      <c r="W74" s="4">
        <v>192880.726439939</v>
      </c>
      <c r="X74" s="4">
        <v>193733.64045605599</v>
      </c>
      <c r="Y74" s="4">
        <v>194586.71798738325</v>
      </c>
      <c r="Z74" s="4">
        <v>195439.95452551922</v>
      </c>
      <c r="AA74" s="4">
        <v>196293.34567010554</v>
      </c>
      <c r="AB74" s="4">
        <v>197146.88712604539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170390.9308005769</v>
      </c>
      <c r="D75" s="4">
        <v>172010.9275129411</v>
      </c>
      <c r="E75" s="4">
        <v>173629.91355790882</v>
      </c>
      <c r="F75" s="4">
        <v>175247.86601225418</v>
      </c>
      <c r="G75" s="4">
        <v>176864.76356392869</v>
      </c>
      <c r="H75" s="4">
        <v>178484.9134113261</v>
      </c>
      <c r="I75" s="4">
        <v>179473.81925790475</v>
      </c>
      <c r="J75" s="4">
        <v>180463.0144681847</v>
      </c>
      <c r="K75" s="4">
        <v>181452.48200968851</v>
      </c>
      <c r="L75" s="4">
        <v>182442.20545611886</v>
      </c>
      <c r="M75" s="4">
        <v>183432.1689653575</v>
      </c>
      <c r="N75" s="4">
        <v>184455.69415008446</v>
      </c>
      <c r="O75" s="4">
        <v>185479.91083759602</v>
      </c>
      <c r="P75" s="4">
        <v>186504.79991968133</v>
      </c>
      <c r="Q75" s="4">
        <v>187530.34282615469</v>
      </c>
      <c r="R75" s="4">
        <v>188556.52150799957</v>
      </c>
      <c r="S75" s="4">
        <v>189420.43565171852</v>
      </c>
      <c r="T75" s="4">
        <v>190284.823932664</v>
      </c>
      <c r="U75" s="4">
        <v>191149.67550633394</v>
      </c>
      <c r="V75" s="4">
        <v>192014.97978682906</v>
      </c>
      <c r="W75" s="4">
        <v>192880.726439939</v>
      </c>
      <c r="X75" s="4">
        <v>193733.64045605599</v>
      </c>
      <c r="Y75" s="4">
        <v>194586.71798738325</v>
      </c>
      <c r="Z75" s="4">
        <v>195439.95452551922</v>
      </c>
      <c r="AA75" s="4">
        <v>196293.34567010554</v>
      </c>
      <c r="AB75" s="4">
        <v>197146.88712604539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170390.9308005769</v>
      </c>
      <c r="D76" s="4">
        <v>172010.9275129411</v>
      </c>
      <c r="E76" s="4">
        <v>173629.91355790882</v>
      </c>
      <c r="F76" s="4">
        <v>175247.86601225418</v>
      </c>
      <c r="G76" s="4">
        <v>176864.76356392869</v>
      </c>
      <c r="H76" s="4">
        <v>178484.9134113261</v>
      </c>
      <c r="I76" s="4">
        <v>179473.81925790475</v>
      </c>
      <c r="J76" s="4">
        <v>180463.0144681847</v>
      </c>
      <c r="K76" s="4">
        <v>181452.48200968851</v>
      </c>
      <c r="L76" s="4">
        <v>182442.20545611886</v>
      </c>
      <c r="M76" s="4">
        <v>183432.1689653575</v>
      </c>
      <c r="N76" s="4">
        <v>184455.69415008446</v>
      </c>
      <c r="O76" s="4">
        <v>185479.91083759602</v>
      </c>
      <c r="P76" s="4">
        <v>186504.79991968133</v>
      </c>
      <c r="Q76" s="4">
        <v>187530.34282615469</v>
      </c>
      <c r="R76" s="4">
        <v>188556.52150799957</v>
      </c>
      <c r="S76" s="4">
        <v>189420.43565171852</v>
      </c>
      <c r="T76" s="4">
        <v>190284.823932664</v>
      </c>
      <c r="U76" s="4">
        <v>191149.67550633394</v>
      </c>
      <c r="V76" s="4">
        <v>192014.97978682906</v>
      </c>
      <c r="W76" s="4">
        <v>192880.726439939</v>
      </c>
      <c r="X76" s="4">
        <v>193733.64045605599</v>
      </c>
      <c r="Y76" s="4">
        <v>194586.71798738325</v>
      </c>
      <c r="Z76" s="4">
        <v>195439.95452551922</v>
      </c>
      <c r="AA76" s="4">
        <v>196293.34567010554</v>
      </c>
      <c r="AB76" s="4">
        <v>197146.88712604539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170390.9308005769</v>
      </c>
      <c r="D77" s="4">
        <v>172010.9275129411</v>
      </c>
      <c r="E77" s="4">
        <v>173629.91355790882</v>
      </c>
      <c r="F77" s="4">
        <v>175247.86601225418</v>
      </c>
      <c r="G77" s="4">
        <v>176864.76356392869</v>
      </c>
      <c r="H77" s="4">
        <v>178484.9134113261</v>
      </c>
      <c r="I77" s="4">
        <v>179473.81925790475</v>
      </c>
      <c r="J77" s="4">
        <v>180463.0144681847</v>
      </c>
      <c r="K77" s="4">
        <v>181452.48200968851</v>
      </c>
      <c r="L77" s="4">
        <v>182442.20545611886</v>
      </c>
      <c r="M77" s="4">
        <v>183432.1689653575</v>
      </c>
      <c r="N77" s="4">
        <v>184455.69415008446</v>
      </c>
      <c r="O77" s="4">
        <v>185479.91083759602</v>
      </c>
      <c r="P77" s="4">
        <v>186504.79991968133</v>
      </c>
      <c r="Q77" s="4">
        <v>187530.34282615469</v>
      </c>
      <c r="R77" s="4">
        <v>188556.52150799957</v>
      </c>
      <c r="S77" s="4">
        <v>189420.43565171852</v>
      </c>
      <c r="T77" s="4">
        <v>190284.823932664</v>
      </c>
      <c r="U77" s="4">
        <v>191149.67550633394</v>
      </c>
      <c r="V77" s="4">
        <v>192014.97978682906</v>
      </c>
      <c r="W77" s="4">
        <v>192880.726439939</v>
      </c>
      <c r="X77" s="4">
        <v>193733.64045605599</v>
      </c>
      <c r="Y77" s="4">
        <v>194586.71798738325</v>
      </c>
      <c r="Z77" s="4">
        <v>195439.95452551922</v>
      </c>
      <c r="AA77" s="4">
        <v>196293.34567010554</v>
      </c>
      <c r="AB77" s="4">
        <v>197146.88712604539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170390.9308005769</v>
      </c>
      <c r="D78" s="4">
        <v>172010.9275129411</v>
      </c>
      <c r="E78" s="4">
        <v>173629.91355790882</v>
      </c>
      <c r="F78" s="4">
        <v>175247.86601225418</v>
      </c>
      <c r="G78" s="4">
        <v>176864.76356392869</v>
      </c>
      <c r="H78" s="4">
        <v>178484.9134113261</v>
      </c>
      <c r="I78" s="4">
        <v>179473.81925790475</v>
      </c>
      <c r="J78" s="4">
        <v>180463.0144681847</v>
      </c>
      <c r="K78" s="4">
        <v>181452.48200968851</v>
      </c>
      <c r="L78" s="4">
        <v>182442.20545611886</v>
      </c>
      <c r="M78" s="4">
        <v>183432.1689653575</v>
      </c>
      <c r="N78" s="4">
        <v>184455.69415008446</v>
      </c>
      <c r="O78" s="4">
        <v>185479.91083759602</v>
      </c>
      <c r="P78" s="4">
        <v>186504.79991968133</v>
      </c>
      <c r="Q78" s="4">
        <v>187530.34282615469</v>
      </c>
      <c r="R78" s="4">
        <v>188556.52150799957</v>
      </c>
      <c r="S78" s="4">
        <v>189420.43565171852</v>
      </c>
      <c r="T78" s="4">
        <v>190284.823932664</v>
      </c>
      <c r="U78" s="4">
        <v>191149.67550633394</v>
      </c>
      <c r="V78" s="4">
        <v>192014.97978682906</v>
      </c>
      <c r="W78" s="4">
        <v>192880.726439939</v>
      </c>
      <c r="X78" s="4">
        <v>193733.64045605599</v>
      </c>
      <c r="Y78" s="4">
        <v>194586.71798738325</v>
      </c>
      <c r="Z78" s="4">
        <v>195439.95452551922</v>
      </c>
      <c r="AA78" s="4">
        <v>196293.34567010554</v>
      </c>
      <c r="AB78" s="4">
        <v>197146.88712604539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170390.9308005769</v>
      </c>
      <c r="D79" s="4">
        <v>172010.9275129411</v>
      </c>
      <c r="E79" s="4">
        <v>173629.91355790882</v>
      </c>
      <c r="F79" s="4">
        <v>175247.86601225418</v>
      </c>
      <c r="G79" s="4">
        <v>176864.76356392869</v>
      </c>
      <c r="H79" s="4">
        <v>178484.9134113261</v>
      </c>
      <c r="I79" s="4">
        <v>179473.81925790475</v>
      </c>
      <c r="J79" s="4">
        <v>180463.0144681847</v>
      </c>
      <c r="K79" s="4">
        <v>181452.48200968851</v>
      </c>
      <c r="L79" s="4">
        <v>182442.20545611886</v>
      </c>
      <c r="M79" s="4">
        <v>183432.1689653575</v>
      </c>
      <c r="N79" s="4">
        <v>184455.69415008446</v>
      </c>
      <c r="O79" s="4">
        <v>185479.91083759602</v>
      </c>
      <c r="P79" s="4">
        <v>186504.79991968133</v>
      </c>
      <c r="Q79" s="4">
        <v>187530.34282615469</v>
      </c>
      <c r="R79" s="4">
        <v>188556.52150799957</v>
      </c>
      <c r="S79" s="4">
        <v>189420.43565171852</v>
      </c>
      <c r="T79" s="4">
        <v>190284.823932664</v>
      </c>
      <c r="U79" s="4">
        <v>191149.67550633394</v>
      </c>
      <c r="V79" s="4">
        <v>192014.97978682906</v>
      </c>
      <c r="W79" s="4">
        <v>192880.726439939</v>
      </c>
      <c r="X79" s="4">
        <v>193733.64045605599</v>
      </c>
      <c r="Y79" s="4">
        <v>194586.71798738325</v>
      </c>
      <c r="Z79" s="4">
        <v>195439.95452551922</v>
      </c>
      <c r="AA79" s="4">
        <v>196293.34567010554</v>
      </c>
      <c r="AB79" s="4">
        <v>197146.88712604539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170390.9308005769</v>
      </c>
      <c r="D80" s="4">
        <v>172010.9275129411</v>
      </c>
      <c r="E80" s="4">
        <v>173629.91355790882</v>
      </c>
      <c r="F80" s="4">
        <v>175247.86601225418</v>
      </c>
      <c r="G80" s="4">
        <v>176864.76356392869</v>
      </c>
      <c r="H80" s="4">
        <v>178484.9134113261</v>
      </c>
      <c r="I80" s="4">
        <v>179473.81925790475</v>
      </c>
      <c r="J80" s="4">
        <v>180463.0144681847</v>
      </c>
      <c r="K80" s="4">
        <v>181452.48200968851</v>
      </c>
      <c r="L80" s="4">
        <v>182442.20545611886</v>
      </c>
      <c r="M80" s="4">
        <v>183432.1689653575</v>
      </c>
      <c r="N80" s="4">
        <v>184455.69415008446</v>
      </c>
      <c r="O80" s="4">
        <v>185479.91083759602</v>
      </c>
      <c r="P80" s="4">
        <v>186504.79991968133</v>
      </c>
      <c r="Q80" s="4">
        <v>187530.34282615469</v>
      </c>
      <c r="R80" s="4">
        <v>188556.52150799957</v>
      </c>
      <c r="S80" s="4">
        <v>189420.43565171852</v>
      </c>
      <c r="T80" s="4">
        <v>190284.823932664</v>
      </c>
      <c r="U80" s="4">
        <v>191149.67550633394</v>
      </c>
      <c r="V80" s="4">
        <v>192014.97978682906</v>
      </c>
      <c r="W80" s="4">
        <v>192880.726439939</v>
      </c>
      <c r="X80" s="4">
        <v>193733.64045605599</v>
      </c>
      <c r="Y80" s="4">
        <v>194586.71798738325</v>
      </c>
      <c r="Z80" s="4">
        <v>195439.95452551922</v>
      </c>
      <c r="AA80" s="4">
        <v>196293.34567010554</v>
      </c>
      <c r="AB80" s="4">
        <v>197146.88712604539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170390.9308005769</v>
      </c>
      <c r="D81" s="4">
        <v>172010.9275129411</v>
      </c>
      <c r="E81" s="4">
        <v>173629.91355790882</v>
      </c>
      <c r="F81" s="4">
        <v>175247.86601225418</v>
      </c>
      <c r="G81" s="4">
        <v>176864.76356392869</v>
      </c>
      <c r="H81" s="4">
        <v>178484.9134113261</v>
      </c>
      <c r="I81" s="4">
        <v>179473.81925790475</v>
      </c>
      <c r="J81" s="4">
        <v>180463.0144681847</v>
      </c>
      <c r="K81" s="4">
        <v>181452.48200968851</v>
      </c>
      <c r="L81" s="4">
        <v>182442.20545611886</v>
      </c>
      <c r="M81" s="4">
        <v>183432.1689653575</v>
      </c>
      <c r="N81" s="4">
        <v>184455.69415008446</v>
      </c>
      <c r="O81" s="4">
        <v>185479.91083759602</v>
      </c>
      <c r="P81" s="4">
        <v>186504.79991968133</v>
      </c>
      <c r="Q81" s="4">
        <v>187530.34282615469</v>
      </c>
      <c r="R81" s="4">
        <v>188556.52150799957</v>
      </c>
      <c r="S81" s="4">
        <v>189420.43565171852</v>
      </c>
      <c r="T81" s="4">
        <v>190284.823932664</v>
      </c>
      <c r="U81" s="4">
        <v>191149.67550633394</v>
      </c>
      <c r="V81" s="4">
        <v>192014.97978682906</v>
      </c>
      <c r="W81" s="4">
        <v>192880.726439939</v>
      </c>
      <c r="X81" s="4">
        <v>193733.64045605599</v>
      </c>
      <c r="Y81" s="4">
        <v>194586.71798738325</v>
      </c>
      <c r="Z81" s="4">
        <v>195439.95452551922</v>
      </c>
      <c r="AA81" s="4">
        <v>196293.34567010554</v>
      </c>
      <c r="AB81" s="4">
        <v>197146.88712604539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170390.9308005769</v>
      </c>
      <c r="D82" s="4">
        <v>172010.9275129411</v>
      </c>
      <c r="E82" s="4">
        <v>173629.91355790882</v>
      </c>
      <c r="F82" s="4">
        <v>175247.86601225418</v>
      </c>
      <c r="G82" s="4">
        <v>176864.76356392869</v>
      </c>
      <c r="H82" s="4">
        <v>178484.9134113261</v>
      </c>
      <c r="I82" s="4">
        <v>179473.81925790475</v>
      </c>
      <c r="J82" s="4">
        <v>180463.0144681847</v>
      </c>
      <c r="K82" s="4">
        <v>181452.48200968851</v>
      </c>
      <c r="L82" s="4">
        <v>182442.20545611886</v>
      </c>
      <c r="M82" s="4">
        <v>183432.1689653575</v>
      </c>
      <c r="N82" s="4">
        <v>184455.69415008446</v>
      </c>
      <c r="O82" s="4">
        <v>185479.91083759602</v>
      </c>
      <c r="P82" s="4">
        <v>186504.79991968133</v>
      </c>
      <c r="Q82" s="4">
        <v>187530.34282615469</v>
      </c>
      <c r="R82" s="4">
        <v>188556.52150799957</v>
      </c>
      <c r="S82" s="4">
        <v>189420.43565171852</v>
      </c>
      <c r="T82" s="4">
        <v>190284.823932664</v>
      </c>
      <c r="U82" s="4">
        <v>191149.67550633394</v>
      </c>
      <c r="V82" s="4">
        <v>192014.97978682906</v>
      </c>
      <c r="W82" s="4">
        <v>192880.726439939</v>
      </c>
      <c r="X82" s="4">
        <v>193733.64045605599</v>
      </c>
      <c r="Y82" s="4">
        <v>194586.71798738325</v>
      </c>
      <c r="Z82" s="4">
        <v>195439.95452551922</v>
      </c>
      <c r="AA82" s="4">
        <v>196293.34567010554</v>
      </c>
      <c r="AB82" s="4">
        <v>197146.88712604539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170390.9308005769</v>
      </c>
      <c r="D83" s="4">
        <v>172010.9275129411</v>
      </c>
      <c r="E83" s="4">
        <v>173629.91355790882</v>
      </c>
      <c r="F83" s="4">
        <v>175247.86601225418</v>
      </c>
      <c r="G83" s="4">
        <v>176864.76356392869</v>
      </c>
      <c r="H83" s="4">
        <v>178484.9134113261</v>
      </c>
      <c r="I83" s="4">
        <v>179473.81925790475</v>
      </c>
      <c r="J83" s="4">
        <v>180463.0144681847</v>
      </c>
      <c r="K83" s="4">
        <v>181452.48200968851</v>
      </c>
      <c r="L83" s="4">
        <v>182442.20545611886</v>
      </c>
      <c r="M83" s="4">
        <v>183432.1689653575</v>
      </c>
      <c r="N83" s="4">
        <v>184455.69415008446</v>
      </c>
      <c r="O83" s="4">
        <v>185479.91083759602</v>
      </c>
      <c r="P83" s="4">
        <v>186504.79991968133</v>
      </c>
      <c r="Q83" s="4">
        <v>187530.34282615469</v>
      </c>
      <c r="R83" s="4">
        <v>188556.52150799957</v>
      </c>
      <c r="S83" s="4">
        <v>189420.43565171852</v>
      </c>
      <c r="T83" s="4">
        <v>190284.823932664</v>
      </c>
      <c r="U83" s="4">
        <v>191149.67550633394</v>
      </c>
      <c r="V83" s="4">
        <v>192014.97978682906</v>
      </c>
      <c r="W83" s="4">
        <v>192880.726439939</v>
      </c>
      <c r="X83" s="4">
        <v>193733.64045605599</v>
      </c>
      <c r="Y83" s="4">
        <v>194586.71798738325</v>
      </c>
      <c r="Z83" s="4">
        <v>195439.95452551922</v>
      </c>
      <c r="AA83" s="4">
        <v>196293.34567010554</v>
      </c>
      <c r="AB83" s="4">
        <v>197146.88712604539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170390.9308005769</v>
      </c>
      <c r="D84" s="4">
        <v>172010.9275129411</v>
      </c>
      <c r="E84" s="4">
        <v>173629.91355790882</v>
      </c>
      <c r="F84" s="4">
        <v>175247.86601225418</v>
      </c>
      <c r="G84" s="4">
        <v>176864.76356392869</v>
      </c>
      <c r="H84" s="4">
        <v>178484.9134113261</v>
      </c>
      <c r="I84" s="4">
        <v>179473.81925790475</v>
      </c>
      <c r="J84" s="4">
        <v>180463.0144681847</v>
      </c>
      <c r="K84" s="4">
        <v>181452.48200968851</v>
      </c>
      <c r="L84" s="4">
        <v>182442.20545611886</v>
      </c>
      <c r="M84" s="4">
        <v>183432.1689653575</v>
      </c>
      <c r="N84" s="4">
        <v>184455.69415008446</v>
      </c>
      <c r="O84" s="4">
        <v>185479.91083759602</v>
      </c>
      <c r="P84" s="4">
        <v>186504.79991968133</v>
      </c>
      <c r="Q84" s="4">
        <v>187530.34282615469</v>
      </c>
      <c r="R84" s="4">
        <v>188556.52150799957</v>
      </c>
      <c r="S84" s="4">
        <v>189420.43565171852</v>
      </c>
      <c r="T84" s="4">
        <v>190284.823932664</v>
      </c>
      <c r="U84" s="4">
        <v>191149.67550633394</v>
      </c>
      <c r="V84" s="4">
        <v>192014.97978682906</v>
      </c>
      <c r="W84" s="4">
        <v>192880.726439939</v>
      </c>
      <c r="X84" s="4">
        <v>193733.64045605599</v>
      </c>
      <c r="Y84" s="4">
        <v>194586.71798738325</v>
      </c>
      <c r="Z84" s="4">
        <v>195439.95452551922</v>
      </c>
      <c r="AA84" s="4">
        <v>196293.34567010554</v>
      </c>
      <c r="AB84" s="4">
        <v>197146.88712604539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170390.9308005769</v>
      </c>
      <c r="D85" s="4">
        <v>172010.9275129411</v>
      </c>
      <c r="E85" s="4">
        <v>173629.91355790882</v>
      </c>
      <c r="F85" s="4">
        <v>175247.86601225418</v>
      </c>
      <c r="G85" s="4">
        <v>176864.76356392869</v>
      </c>
      <c r="H85" s="4">
        <v>178484.9134113261</v>
      </c>
      <c r="I85" s="4">
        <v>179473.81925790475</v>
      </c>
      <c r="J85" s="4">
        <v>180463.0144681847</v>
      </c>
      <c r="K85" s="4">
        <v>181452.48200968851</v>
      </c>
      <c r="L85" s="4">
        <v>182442.20545611886</v>
      </c>
      <c r="M85" s="4">
        <v>183432.1689653575</v>
      </c>
      <c r="N85" s="4">
        <v>184455.69415008446</v>
      </c>
      <c r="O85" s="4">
        <v>185479.91083759602</v>
      </c>
      <c r="P85" s="4">
        <v>186504.79991968133</v>
      </c>
      <c r="Q85" s="4">
        <v>187530.34282615469</v>
      </c>
      <c r="R85" s="4">
        <v>188556.52150799957</v>
      </c>
      <c r="S85" s="4">
        <v>189420.43565171852</v>
      </c>
      <c r="T85" s="4">
        <v>190284.823932664</v>
      </c>
      <c r="U85" s="4">
        <v>191149.67550633394</v>
      </c>
      <c r="V85" s="4">
        <v>192014.97978682906</v>
      </c>
      <c r="W85" s="4">
        <v>192880.726439939</v>
      </c>
      <c r="X85" s="4">
        <v>193733.64045605599</v>
      </c>
      <c r="Y85" s="4">
        <v>194586.71798738325</v>
      </c>
      <c r="Z85" s="4">
        <v>195439.95452551922</v>
      </c>
      <c r="AA85" s="4">
        <v>196293.34567010554</v>
      </c>
      <c r="AB85" s="4">
        <v>197146.88712604539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170390.9308005769</v>
      </c>
      <c r="D86" s="4">
        <v>172010.9275129411</v>
      </c>
      <c r="E86" s="4">
        <v>173629.91355790882</v>
      </c>
      <c r="F86" s="4">
        <v>175247.86601225418</v>
      </c>
      <c r="G86" s="4">
        <v>176864.76356392869</v>
      </c>
      <c r="H86" s="4">
        <v>178484.9134113261</v>
      </c>
      <c r="I86" s="4">
        <v>179473.81925790475</v>
      </c>
      <c r="J86" s="4">
        <v>180463.0144681847</v>
      </c>
      <c r="K86" s="4">
        <v>181452.48200968851</v>
      </c>
      <c r="L86" s="4">
        <v>182442.20545611886</v>
      </c>
      <c r="M86" s="4">
        <v>183432.1689653575</v>
      </c>
      <c r="N86" s="4">
        <v>184455.69415008446</v>
      </c>
      <c r="O86" s="4">
        <v>185479.91083759602</v>
      </c>
      <c r="P86" s="4">
        <v>186504.79991968133</v>
      </c>
      <c r="Q86" s="4">
        <v>187530.34282615469</v>
      </c>
      <c r="R86" s="4">
        <v>188556.52150799957</v>
      </c>
      <c r="S86" s="4">
        <v>189420.43565171852</v>
      </c>
      <c r="T86" s="4">
        <v>190284.823932664</v>
      </c>
      <c r="U86" s="4">
        <v>191149.67550633394</v>
      </c>
      <c r="V86" s="4">
        <v>192014.97978682906</v>
      </c>
      <c r="W86" s="4">
        <v>192880.726439939</v>
      </c>
      <c r="X86" s="4">
        <v>193733.64045605599</v>
      </c>
      <c r="Y86" s="4">
        <v>194586.71798738325</v>
      </c>
      <c r="Z86" s="4">
        <v>195439.95452551922</v>
      </c>
      <c r="AA86" s="4">
        <v>196293.34567010554</v>
      </c>
      <c r="AB86" s="4">
        <v>197146.88712604539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170390.9308005769</v>
      </c>
      <c r="D87" s="4">
        <v>172010.9275129411</v>
      </c>
      <c r="E87" s="4">
        <v>173629.91355790882</v>
      </c>
      <c r="F87" s="4">
        <v>175247.86601225418</v>
      </c>
      <c r="G87" s="4">
        <v>176864.76356392869</v>
      </c>
      <c r="H87" s="4">
        <v>178484.9134113261</v>
      </c>
      <c r="I87" s="4">
        <v>179473.81925790475</v>
      </c>
      <c r="J87" s="4">
        <v>180463.0144681847</v>
      </c>
      <c r="K87" s="4">
        <v>181452.48200968851</v>
      </c>
      <c r="L87" s="4">
        <v>182442.20545611886</v>
      </c>
      <c r="M87" s="4">
        <v>183432.1689653575</v>
      </c>
      <c r="N87" s="4">
        <v>184455.69415008446</v>
      </c>
      <c r="O87" s="4">
        <v>185479.91083759602</v>
      </c>
      <c r="P87" s="4">
        <v>186504.79991968133</v>
      </c>
      <c r="Q87" s="4">
        <v>187530.34282615469</v>
      </c>
      <c r="R87" s="4">
        <v>188556.52150799957</v>
      </c>
      <c r="S87" s="4">
        <v>189420.43565171852</v>
      </c>
      <c r="T87" s="4">
        <v>190284.823932664</v>
      </c>
      <c r="U87" s="4">
        <v>191149.67550633394</v>
      </c>
      <c r="V87" s="4">
        <v>192014.97978682906</v>
      </c>
      <c r="W87" s="4">
        <v>192880.726439939</v>
      </c>
      <c r="X87" s="4">
        <v>193733.64045605599</v>
      </c>
      <c r="Y87" s="4">
        <v>194586.71798738325</v>
      </c>
      <c r="Z87" s="4">
        <v>195439.95452551922</v>
      </c>
      <c r="AA87" s="4">
        <v>196293.34567010554</v>
      </c>
      <c r="AB87" s="4">
        <v>197146.88712604539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170390.9308005769</v>
      </c>
      <c r="D88" s="4">
        <v>172010.9275129411</v>
      </c>
      <c r="E88" s="4">
        <v>173629.91355790882</v>
      </c>
      <c r="F88" s="4">
        <v>175247.86601225418</v>
      </c>
      <c r="G88" s="4">
        <v>176864.76356392869</v>
      </c>
      <c r="H88" s="4">
        <v>178484.9134113261</v>
      </c>
      <c r="I88" s="4">
        <v>179473.81925790475</v>
      </c>
      <c r="J88" s="4">
        <v>180463.0144681847</v>
      </c>
      <c r="K88" s="4">
        <v>181452.48200968851</v>
      </c>
      <c r="L88" s="4">
        <v>182442.20545611886</v>
      </c>
      <c r="M88" s="4">
        <v>183432.1689653575</v>
      </c>
      <c r="N88" s="4">
        <v>184455.69415008446</v>
      </c>
      <c r="O88" s="4">
        <v>185479.91083759602</v>
      </c>
      <c r="P88" s="4">
        <v>186504.79991968133</v>
      </c>
      <c r="Q88" s="4">
        <v>187530.34282615469</v>
      </c>
      <c r="R88" s="4">
        <v>188556.52150799957</v>
      </c>
      <c r="S88" s="4">
        <v>189420.43565171852</v>
      </c>
      <c r="T88" s="4">
        <v>190284.823932664</v>
      </c>
      <c r="U88" s="4">
        <v>191149.67550633394</v>
      </c>
      <c r="V88" s="4">
        <v>192014.97978682906</v>
      </c>
      <c r="W88" s="4">
        <v>192880.726439939</v>
      </c>
      <c r="X88" s="4">
        <v>193733.64045605599</v>
      </c>
      <c r="Y88" s="4">
        <v>194586.71798738325</v>
      </c>
      <c r="Z88" s="4">
        <v>195439.95452551922</v>
      </c>
      <c r="AA88" s="4">
        <v>196293.34567010554</v>
      </c>
      <c r="AB88" s="4">
        <v>197146.88712604539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170390.9308005769</v>
      </c>
      <c r="D89" s="4">
        <v>172010.9275129411</v>
      </c>
      <c r="E89" s="4">
        <v>173629.91355790882</v>
      </c>
      <c r="F89" s="4">
        <v>175247.86601225418</v>
      </c>
      <c r="G89" s="4">
        <v>176864.76356392869</v>
      </c>
      <c r="H89" s="4">
        <v>178484.9134113261</v>
      </c>
      <c r="I89" s="4">
        <v>179473.81925790475</v>
      </c>
      <c r="J89" s="4">
        <v>180463.0144681847</v>
      </c>
      <c r="K89" s="4">
        <v>181452.48200968851</v>
      </c>
      <c r="L89" s="4">
        <v>182442.20545611886</v>
      </c>
      <c r="M89" s="4">
        <v>183432.1689653575</v>
      </c>
      <c r="N89" s="4">
        <v>184455.69415008446</v>
      </c>
      <c r="O89" s="4">
        <v>185479.91083759602</v>
      </c>
      <c r="P89" s="4">
        <v>186504.79991968133</v>
      </c>
      <c r="Q89" s="4">
        <v>187530.34282615469</v>
      </c>
      <c r="R89" s="4">
        <v>188556.52150799957</v>
      </c>
      <c r="S89" s="4">
        <v>189420.43565171852</v>
      </c>
      <c r="T89" s="4">
        <v>190284.823932664</v>
      </c>
      <c r="U89" s="4">
        <v>191149.67550633394</v>
      </c>
      <c r="V89" s="4">
        <v>192014.97978682906</v>
      </c>
      <c r="W89" s="4">
        <v>192880.726439939</v>
      </c>
      <c r="X89" s="4">
        <v>193733.64045605599</v>
      </c>
      <c r="Y89" s="4">
        <v>194586.71798738325</v>
      </c>
      <c r="Z89" s="4">
        <v>195439.95452551922</v>
      </c>
      <c r="AA89" s="4">
        <v>196293.34567010554</v>
      </c>
      <c r="AB89" s="4">
        <v>197146.88712604539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170390.9308005769</v>
      </c>
      <c r="D90" s="4">
        <v>172010.9275129411</v>
      </c>
      <c r="E90" s="4">
        <v>173629.91355790882</v>
      </c>
      <c r="F90" s="4">
        <v>175247.86601225418</v>
      </c>
      <c r="G90" s="4">
        <v>176864.76356392869</v>
      </c>
      <c r="H90" s="4">
        <v>178484.9134113261</v>
      </c>
      <c r="I90" s="4">
        <v>179473.81925790475</v>
      </c>
      <c r="J90" s="4">
        <v>180463.0144681847</v>
      </c>
      <c r="K90" s="4">
        <v>181452.48200968851</v>
      </c>
      <c r="L90" s="4">
        <v>182442.20545611886</v>
      </c>
      <c r="M90" s="4">
        <v>183432.1689653575</v>
      </c>
      <c r="N90" s="4">
        <v>184455.69415008446</v>
      </c>
      <c r="O90" s="4">
        <v>185479.91083759602</v>
      </c>
      <c r="P90" s="4">
        <v>186504.79991968133</v>
      </c>
      <c r="Q90" s="4">
        <v>187530.34282615469</v>
      </c>
      <c r="R90" s="4">
        <v>188556.52150799957</v>
      </c>
      <c r="S90" s="4">
        <v>189420.43565171852</v>
      </c>
      <c r="T90" s="4">
        <v>190284.823932664</v>
      </c>
      <c r="U90" s="4">
        <v>191149.67550633394</v>
      </c>
      <c r="V90" s="4">
        <v>192014.97978682906</v>
      </c>
      <c r="W90" s="4">
        <v>192880.726439939</v>
      </c>
      <c r="X90" s="4">
        <v>193733.64045605599</v>
      </c>
      <c r="Y90" s="4">
        <v>194586.71798738325</v>
      </c>
      <c r="Z90" s="4">
        <v>195439.95452551922</v>
      </c>
      <c r="AA90" s="4">
        <v>196293.34567010554</v>
      </c>
      <c r="AB90" s="4">
        <v>197146.88712604539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170390.9308005769</v>
      </c>
      <c r="D91" s="4">
        <v>172010.9275129411</v>
      </c>
      <c r="E91" s="4">
        <v>173629.91355790882</v>
      </c>
      <c r="F91" s="4">
        <v>175247.86601225418</v>
      </c>
      <c r="G91" s="4">
        <v>176864.76356392869</v>
      </c>
      <c r="H91" s="4">
        <v>178484.9134113261</v>
      </c>
      <c r="I91" s="4">
        <v>179473.81925790475</v>
      </c>
      <c r="J91" s="4">
        <v>180463.0144681847</v>
      </c>
      <c r="K91" s="4">
        <v>181452.48200968851</v>
      </c>
      <c r="L91" s="4">
        <v>182442.20545611886</v>
      </c>
      <c r="M91" s="4">
        <v>183432.1689653575</v>
      </c>
      <c r="N91" s="4">
        <v>184455.69415008446</v>
      </c>
      <c r="O91" s="4">
        <v>185479.91083759602</v>
      </c>
      <c r="P91" s="4">
        <v>186504.79991968133</v>
      </c>
      <c r="Q91" s="4">
        <v>187530.34282615469</v>
      </c>
      <c r="R91" s="4">
        <v>188556.52150799957</v>
      </c>
      <c r="S91" s="4">
        <v>189420.43565171852</v>
      </c>
      <c r="T91" s="4">
        <v>190284.823932664</v>
      </c>
      <c r="U91" s="4">
        <v>191149.67550633394</v>
      </c>
      <c r="V91" s="4">
        <v>192014.97978682906</v>
      </c>
      <c r="W91" s="4">
        <v>192880.726439939</v>
      </c>
      <c r="X91" s="4">
        <v>193733.64045605599</v>
      </c>
      <c r="Y91" s="4">
        <v>194586.71798738325</v>
      </c>
      <c r="Z91" s="4">
        <v>195439.95452551922</v>
      </c>
      <c r="AA91" s="4">
        <v>196293.34567010554</v>
      </c>
      <c r="AB91" s="4">
        <v>197146.88712604539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170390.9308005769</v>
      </c>
      <c r="D92" s="4">
        <v>172010.9275129411</v>
      </c>
      <c r="E92" s="4">
        <v>173629.91355790882</v>
      </c>
      <c r="F92" s="4">
        <v>175247.86601225418</v>
      </c>
      <c r="G92" s="4">
        <v>176864.76356392869</v>
      </c>
      <c r="H92" s="4">
        <v>178484.9134113261</v>
      </c>
      <c r="I92" s="4">
        <v>179473.81925790475</v>
      </c>
      <c r="J92" s="4">
        <v>180463.0144681847</v>
      </c>
      <c r="K92" s="4">
        <v>181452.48200968851</v>
      </c>
      <c r="L92" s="4">
        <v>182442.20545611886</v>
      </c>
      <c r="M92" s="4">
        <v>183432.1689653575</v>
      </c>
      <c r="N92" s="4">
        <v>184455.69415008446</v>
      </c>
      <c r="O92" s="4">
        <v>185479.91083759602</v>
      </c>
      <c r="P92" s="4">
        <v>186504.79991968133</v>
      </c>
      <c r="Q92" s="4">
        <v>187530.34282615469</v>
      </c>
      <c r="R92" s="4">
        <v>188556.52150799957</v>
      </c>
      <c r="S92" s="4">
        <v>189420.43565171852</v>
      </c>
      <c r="T92" s="4">
        <v>190284.823932664</v>
      </c>
      <c r="U92" s="4">
        <v>191149.67550633394</v>
      </c>
      <c r="V92" s="4">
        <v>192014.97978682906</v>
      </c>
      <c r="W92" s="4">
        <v>192880.726439939</v>
      </c>
      <c r="X92" s="4">
        <v>193733.64045605599</v>
      </c>
      <c r="Y92" s="4">
        <v>194586.71798738325</v>
      </c>
      <c r="Z92" s="4">
        <v>195439.95452551922</v>
      </c>
      <c r="AA92" s="4">
        <v>196293.34567010554</v>
      </c>
      <c r="AB92" s="4">
        <v>197146.88712604539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170390.9308005769</v>
      </c>
      <c r="D93" s="4">
        <v>172010.9275129411</v>
      </c>
      <c r="E93" s="4">
        <v>173629.91355790882</v>
      </c>
      <c r="F93" s="4">
        <v>175247.86601225418</v>
      </c>
      <c r="G93" s="4">
        <v>176864.76356392869</v>
      </c>
      <c r="H93" s="4">
        <v>178484.9134113261</v>
      </c>
      <c r="I93" s="4">
        <v>179473.81925790475</v>
      </c>
      <c r="J93" s="4">
        <v>180463.0144681847</v>
      </c>
      <c r="K93" s="4">
        <v>181452.48200968851</v>
      </c>
      <c r="L93" s="4">
        <v>182442.20545611886</v>
      </c>
      <c r="M93" s="4">
        <v>183432.1689653575</v>
      </c>
      <c r="N93" s="4">
        <v>184455.69415008446</v>
      </c>
      <c r="O93" s="4">
        <v>185479.91083759602</v>
      </c>
      <c r="P93" s="4">
        <v>186504.79991968133</v>
      </c>
      <c r="Q93" s="4">
        <v>187530.34282615469</v>
      </c>
      <c r="R93" s="4">
        <v>188556.52150799957</v>
      </c>
      <c r="S93" s="4">
        <v>189420.43565171852</v>
      </c>
      <c r="T93" s="4">
        <v>190284.823932664</v>
      </c>
      <c r="U93" s="4">
        <v>191149.67550633394</v>
      </c>
      <c r="V93" s="4">
        <v>192014.97978682906</v>
      </c>
      <c r="W93" s="4">
        <v>192880.726439939</v>
      </c>
      <c r="X93" s="4">
        <v>193733.64045605599</v>
      </c>
      <c r="Y93" s="4">
        <v>194586.71798738325</v>
      </c>
      <c r="Z93" s="4">
        <v>195439.95452551922</v>
      </c>
      <c r="AA93" s="4">
        <v>196293.34567010554</v>
      </c>
      <c r="AB93" s="4">
        <v>197146.88712604539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170390.9308005769</v>
      </c>
      <c r="D94" s="4">
        <v>172010.9275129411</v>
      </c>
      <c r="E94" s="4">
        <v>173629.91355790882</v>
      </c>
      <c r="F94" s="4">
        <v>175247.86601225418</v>
      </c>
      <c r="G94" s="4">
        <v>176864.76356392869</v>
      </c>
      <c r="H94" s="4">
        <v>178484.9134113261</v>
      </c>
      <c r="I94" s="4">
        <v>179473.81925790475</v>
      </c>
      <c r="J94" s="4">
        <v>180463.0144681847</v>
      </c>
      <c r="K94" s="4">
        <v>181452.48200968851</v>
      </c>
      <c r="L94" s="4">
        <v>182442.20545611886</v>
      </c>
      <c r="M94" s="4">
        <v>183432.1689653575</v>
      </c>
      <c r="N94" s="4">
        <v>184455.69415008446</v>
      </c>
      <c r="O94" s="4">
        <v>185479.91083759602</v>
      </c>
      <c r="P94" s="4">
        <v>186504.79991968133</v>
      </c>
      <c r="Q94" s="4">
        <v>187530.34282615469</v>
      </c>
      <c r="R94" s="4">
        <v>188556.52150799957</v>
      </c>
      <c r="S94" s="4">
        <v>189420.43565171852</v>
      </c>
      <c r="T94" s="4">
        <v>190284.823932664</v>
      </c>
      <c r="U94" s="4">
        <v>191149.67550633394</v>
      </c>
      <c r="V94" s="4">
        <v>192014.97978682906</v>
      </c>
      <c r="W94" s="4">
        <v>192880.726439939</v>
      </c>
      <c r="X94" s="4">
        <v>193733.64045605599</v>
      </c>
      <c r="Y94" s="4">
        <v>194586.71798738325</v>
      </c>
      <c r="Z94" s="4">
        <v>195439.95452551922</v>
      </c>
      <c r="AA94" s="4">
        <v>196293.34567010554</v>
      </c>
      <c r="AB94" s="4">
        <v>197146.88712604539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170390.9308005769</v>
      </c>
      <c r="D95" s="4">
        <v>172010.9275129411</v>
      </c>
      <c r="E95" s="4">
        <v>173629.91355790882</v>
      </c>
      <c r="F95" s="4">
        <v>175247.86601225418</v>
      </c>
      <c r="G95" s="4">
        <v>176864.76356392869</v>
      </c>
      <c r="H95" s="4">
        <v>178484.9134113261</v>
      </c>
      <c r="I95" s="4">
        <v>179473.81925790475</v>
      </c>
      <c r="J95" s="4">
        <v>180463.0144681847</v>
      </c>
      <c r="K95" s="4">
        <v>181452.48200968851</v>
      </c>
      <c r="L95" s="4">
        <v>182442.20545611886</v>
      </c>
      <c r="M95" s="4">
        <v>183432.1689653575</v>
      </c>
      <c r="N95" s="4">
        <v>184455.69415008446</v>
      </c>
      <c r="O95" s="4">
        <v>185479.91083759602</v>
      </c>
      <c r="P95" s="4">
        <v>186504.79991968133</v>
      </c>
      <c r="Q95" s="4">
        <v>187530.34282615469</v>
      </c>
      <c r="R95" s="4">
        <v>188556.52150799957</v>
      </c>
      <c r="S95" s="4">
        <v>189420.43565171852</v>
      </c>
      <c r="T95" s="4">
        <v>190284.823932664</v>
      </c>
      <c r="U95" s="4">
        <v>191149.67550633394</v>
      </c>
      <c r="V95" s="4">
        <v>192014.97978682906</v>
      </c>
      <c r="W95" s="4">
        <v>192880.726439939</v>
      </c>
      <c r="X95" s="4">
        <v>193733.64045605599</v>
      </c>
      <c r="Y95" s="4">
        <v>194586.71798738325</v>
      </c>
      <c r="Z95" s="4">
        <v>195439.95452551922</v>
      </c>
      <c r="AA95" s="4">
        <v>196293.34567010554</v>
      </c>
      <c r="AB95" s="4">
        <v>197146.88712604539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170390.9308005769</v>
      </c>
      <c r="D96" s="4">
        <v>172010.9275129411</v>
      </c>
      <c r="E96" s="4">
        <v>173629.91355790882</v>
      </c>
      <c r="F96" s="4">
        <v>175247.86601225418</v>
      </c>
      <c r="G96" s="4">
        <v>176864.76356392869</v>
      </c>
      <c r="H96" s="4">
        <v>178484.9134113261</v>
      </c>
      <c r="I96" s="4">
        <v>179473.81925790475</v>
      </c>
      <c r="J96" s="4">
        <v>180463.0144681847</v>
      </c>
      <c r="K96" s="4">
        <v>181452.48200968851</v>
      </c>
      <c r="L96" s="4">
        <v>182442.20545611886</v>
      </c>
      <c r="M96" s="4">
        <v>183432.1689653575</v>
      </c>
      <c r="N96" s="4">
        <v>184455.69415008446</v>
      </c>
      <c r="O96" s="4">
        <v>185479.91083759602</v>
      </c>
      <c r="P96" s="4">
        <v>186504.79991968133</v>
      </c>
      <c r="Q96" s="4">
        <v>187530.34282615469</v>
      </c>
      <c r="R96" s="4">
        <v>188556.52150799957</v>
      </c>
      <c r="S96" s="4">
        <v>189420.43565171852</v>
      </c>
      <c r="T96" s="4">
        <v>190284.823932664</v>
      </c>
      <c r="U96" s="4">
        <v>191149.67550633394</v>
      </c>
      <c r="V96" s="4">
        <v>192014.97978682906</v>
      </c>
      <c r="W96" s="4">
        <v>192880.726439939</v>
      </c>
      <c r="X96" s="4">
        <v>193733.64045605599</v>
      </c>
      <c r="Y96" s="4">
        <v>194586.71798738325</v>
      </c>
      <c r="Z96" s="4">
        <v>195439.95452551922</v>
      </c>
      <c r="AA96" s="4">
        <v>196293.34567010554</v>
      </c>
      <c r="AB96" s="4">
        <v>197146.88712604539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170390.9308005769</v>
      </c>
      <c r="D97" s="4">
        <v>172010.9275129411</v>
      </c>
      <c r="E97" s="4">
        <v>173629.91355790882</v>
      </c>
      <c r="F97" s="4">
        <v>175247.86601225418</v>
      </c>
      <c r="G97" s="4">
        <v>176864.76356392869</v>
      </c>
      <c r="H97" s="4">
        <v>178484.9134113261</v>
      </c>
      <c r="I97" s="4">
        <v>179473.81925790475</v>
      </c>
      <c r="J97" s="4">
        <v>180463.0144681847</v>
      </c>
      <c r="K97" s="4">
        <v>181452.48200968851</v>
      </c>
      <c r="L97" s="4">
        <v>182442.20545611886</v>
      </c>
      <c r="M97" s="4">
        <v>183432.1689653575</v>
      </c>
      <c r="N97" s="4">
        <v>184455.69415008446</v>
      </c>
      <c r="O97" s="4">
        <v>185479.91083759602</v>
      </c>
      <c r="P97" s="4">
        <v>186504.79991968133</v>
      </c>
      <c r="Q97" s="4">
        <v>187530.34282615469</v>
      </c>
      <c r="R97" s="4">
        <v>188556.52150799957</v>
      </c>
      <c r="S97" s="4">
        <v>189420.43565171852</v>
      </c>
      <c r="T97" s="4">
        <v>190284.823932664</v>
      </c>
      <c r="U97" s="4">
        <v>191149.67550633394</v>
      </c>
      <c r="V97" s="4">
        <v>192014.97978682906</v>
      </c>
      <c r="W97" s="4">
        <v>192880.726439939</v>
      </c>
      <c r="X97" s="4">
        <v>193733.64045605599</v>
      </c>
      <c r="Y97" s="4">
        <v>194586.71798738325</v>
      </c>
      <c r="Z97" s="4">
        <v>195439.95452551922</v>
      </c>
      <c r="AA97" s="4">
        <v>196293.34567010554</v>
      </c>
      <c r="AB97" s="4">
        <v>197146.88712604539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170390.9308005769</v>
      </c>
      <c r="D98" s="4">
        <v>172010.9275129411</v>
      </c>
      <c r="E98" s="4">
        <v>173629.91355790882</v>
      </c>
      <c r="F98" s="4">
        <v>175247.86601225418</v>
      </c>
      <c r="G98" s="4">
        <v>176864.76356392869</v>
      </c>
      <c r="H98" s="4">
        <v>178484.9134113261</v>
      </c>
      <c r="I98" s="4">
        <v>179473.81925790475</v>
      </c>
      <c r="J98" s="4">
        <v>180463.0144681847</v>
      </c>
      <c r="K98" s="4">
        <v>181452.48200968851</v>
      </c>
      <c r="L98" s="4">
        <v>182442.20545611886</v>
      </c>
      <c r="M98" s="4">
        <v>183432.1689653575</v>
      </c>
      <c r="N98" s="4">
        <v>184455.69415008446</v>
      </c>
      <c r="O98" s="4">
        <v>185479.91083759602</v>
      </c>
      <c r="P98" s="4">
        <v>186504.79991968133</v>
      </c>
      <c r="Q98" s="4">
        <v>187530.34282615469</v>
      </c>
      <c r="R98" s="4">
        <v>188556.52150799957</v>
      </c>
      <c r="S98" s="4">
        <v>189420.43565171852</v>
      </c>
      <c r="T98" s="4">
        <v>190284.823932664</v>
      </c>
      <c r="U98" s="4">
        <v>191149.67550633394</v>
      </c>
      <c r="V98" s="4">
        <v>192014.97978682906</v>
      </c>
      <c r="W98" s="4">
        <v>192880.726439939</v>
      </c>
      <c r="X98" s="4">
        <v>193733.64045605599</v>
      </c>
      <c r="Y98" s="4">
        <v>194586.71798738325</v>
      </c>
      <c r="Z98" s="4">
        <v>195439.95452551922</v>
      </c>
      <c r="AA98" s="4">
        <v>196293.34567010554</v>
      </c>
      <c r="AB98" s="4">
        <v>197146.88712604539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170390.9308005769</v>
      </c>
      <c r="D99" s="4">
        <v>172010.9275129411</v>
      </c>
      <c r="E99" s="4">
        <v>173629.91355790882</v>
      </c>
      <c r="F99" s="4">
        <v>175247.86601225418</v>
      </c>
      <c r="G99" s="4">
        <v>176864.76356392869</v>
      </c>
      <c r="H99" s="4">
        <v>178484.9134113261</v>
      </c>
      <c r="I99" s="4">
        <v>179473.81925790475</v>
      </c>
      <c r="J99" s="4">
        <v>180463.0144681847</v>
      </c>
      <c r="K99" s="4">
        <v>181452.48200968851</v>
      </c>
      <c r="L99" s="4">
        <v>182442.20545611886</v>
      </c>
      <c r="M99" s="4">
        <v>183432.1689653575</v>
      </c>
      <c r="N99" s="4">
        <v>184455.69415008446</v>
      </c>
      <c r="O99" s="4">
        <v>185479.91083759602</v>
      </c>
      <c r="P99" s="4">
        <v>186504.79991968133</v>
      </c>
      <c r="Q99" s="4">
        <v>187530.34282615469</v>
      </c>
      <c r="R99" s="4">
        <v>188556.52150799957</v>
      </c>
      <c r="S99" s="4">
        <v>189420.43565171852</v>
      </c>
      <c r="T99" s="4">
        <v>190284.823932664</v>
      </c>
      <c r="U99" s="4">
        <v>191149.67550633394</v>
      </c>
      <c r="V99" s="4">
        <v>192014.97978682906</v>
      </c>
      <c r="W99" s="4">
        <v>192880.726439939</v>
      </c>
      <c r="X99" s="4">
        <v>193733.64045605599</v>
      </c>
      <c r="Y99" s="4">
        <v>194586.71798738325</v>
      </c>
      <c r="Z99" s="4">
        <v>195439.95452551922</v>
      </c>
      <c r="AA99" s="4">
        <v>196293.34567010554</v>
      </c>
      <c r="AB99" s="4">
        <v>197146.88712604539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170390.9308005769</v>
      </c>
      <c r="D100" s="4">
        <v>172010.9275129411</v>
      </c>
      <c r="E100" s="4">
        <v>173629.91355790882</v>
      </c>
      <c r="F100" s="4">
        <v>175247.86601225418</v>
      </c>
      <c r="G100" s="4">
        <v>176864.76356392869</v>
      </c>
      <c r="H100" s="4">
        <v>178484.9134113261</v>
      </c>
      <c r="I100" s="4">
        <v>179473.81925790475</v>
      </c>
      <c r="J100" s="4">
        <v>180463.0144681847</v>
      </c>
      <c r="K100" s="4">
        <v>181452.48200968851</v>
      </c>
      <c r="L100" s="4">
        <v>182442.20545611886</v>
      </c>
      <c r="M100" s="4">
        <v>183432.1689653575</v>
      </c>
      <c r="N100" s="4">
        <v>184455.69415008446</v>
      </c>
      <c r="O100" s="4">
        <v>185479.91083759602</v>
      </c>
      <c r="P100" s="4">
        <v>186504.79991968133</v>
      </c>
      <c r="Q100" s="4">
        <v>187530.34282615469</v>
      </c>
      <c r="R100" s="4">
        <v>188556.52150799957</v>
      </c>
      <c r="S100" s="4">
        <v>189420.43565171852</v>
      </c>
      <c r="T100" s="4">
        <v>190284.823932664</v>
      </c>
      <c r="U100" s="4">
        <v>191149.67550633394</v>
      </c>
      <c r="V100" s="4">
        <v>192014.97978682906</v>
      </c>
      <c r="W100" s="4">
        <v>192880.726439939</v>
      </c>
      <c r="X100" s="4">
        <v>193733.64045605599</v>
      </c>
      <c r="Y100" s="4">
        <v>194586.71798738325</v>
      </c>
      <c r="Z100" s="4">
        <v>195439.95452551922</v>
      </c>
      <c r="AA100" s="4">
        <v>196293.34567010554</v>
      </c>
      <c r="AB100" s="4">
        <v>197146.88712604539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170390.9308005769</v>
      </c>
      <c r="D101" s="4">
        <v>172010.9275129411</v>
      </c>
      <c r="E101" s="4">
        <v>173629.91355790882</v>
      </c>
      <c r="F101" s="4">
        <v>175247.86601225418</v>
      </c>
      <c r="G101" s="4">
        <v>176864.76356392869</v>
      </c>
      <c r="H101" s="4">
        <v>178484.9134113261</v>
      </c>
      <c r="I101" s="4">
        <v>179473.81925790475</v>
      </c>
      <c r="J101" s="4">
        <v>180463.0144681847</v>
      </c>
      <c r="K101" s="4">
        <v>181452.48200968851</v>
      </c>
      <c r="L101" s="4">
        <v>182442.20545611886</v>
      </c>
      <c r="M101" s="4">
        <v>183432.1689653575</v>
      </c>
      <c r="N101" s="4">
        <v>184455.69415008446</v>
      </c>
      <c r="O101" s="4">
        <v>185479.91083759602</v>
      </c>
      <c r="P101" s="4">
        <v>186504.79991968133</v>
      </c>
      <c r="Q101" s="4">
        <v>187530.34282615469</v>
      </c>
      <c r="R101" s="4">
        <v>188556.52150799957</v>
      </c>
      <c r="S101" s="4">
        <v>189420.43565171852</v>
      </c>
      <c r="T101" s="4">
        <v>190284.823932664</v>
      </c>
      <c r="U101" s="4">
        <v>191149.67550633394</v>
      </c>
      <c r="V101" s="4">
        <v>192014.97978682906</v>
      </c>
      <c r="W101" s="4">
        <v>192880.726439939</v>
      </c>
      <c r="X101" s="4">
        <v>193733.64045605599</v>
      </c>
      <c r="Y101" s="4">
        <v>194586.71798738325</v>
      </c>
      <c r="Z101" s="4">
        <v>195439.95452551922</v>
      </c>
      <c r="AA101" s="4">
        <v>196293.34567010554</v>
      </c>
      <c r="AB101" s="4">
        <v>197146.88712604539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170390.9308005769</v>
      </c>
      <c r="D102" s="4">
        <v>172010.9275129411</v>
      </c>
      <c r="E102" s="4">
        <v>173629.91355790882</v>
      </c>
      <c r="F102" s="4">
        <v>175247.86601225418</v>
      </c>
      <c r="G102" s="4">
        <v>176864.76356392869</v>
      </c>
      <c r="H102" s="4">
        <v>178484.9134113261</v>
      </c>
      <c r="I102" s="4">
        <v>179473.81925790475</v>
      </c>
      <c r="J102" s="4">
        <v>180463.0144681847</v>
      </c>
      <c r="K102" s="4">
        <v>181452.48200968851</v>
      </c>
      <c r="L102" s="4">
        <v>182442.20545611886</v>
      </c>
      <c r="M102" s="4">
        <v>183432.1689653575</v>
      </c>
      <c r="N102" s="4">
        <v>184455.69415008446</v>
      </c>
      <c r="O102" s="4">
        <v>185479.91083759602</v>
      </c>
      <c r="P102" s="4">
        <v>186504.79991968133</v>
      </c>
      <c r="Q102" s="4">
        <v>187530.34282615469</v>
      </c>
      <c r="R102" s="4">
        <v>188556.52150799957</v>
      </c>
      <c r="S102" s="4">
        <v>189420.43565171852</v>
      </c>
      <c r="T102" s="4">
        <v>190284.823932664</v>
      </c>
      <c r="U102" s="4">
        <v>191149.67550633394</v>
      </c>
      <c r="V102" s="4">
        <v>192014.97978682906</v>
      </c>
      <c r="W102" s="4">
        <v>192880.726439939</v>
      </c>
      <c r="X102" s="4">
        <v>193733.64045605599</v>
      </c>
      <c r="Y102" s="4">
        <v>194586.71798738325</v>
      </c>
      <c r="Z102" s="4">
        <v>195439.95452551922</v>
      </c>
      <c r="AA102" s="4">
        <v>196293.34567010554</v>
      </c>
      <c r="AB102" s="4">
        <v>197146.88712604539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09F47-76BF-42A7-B612-4A276545F98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166599.37364383115</v>
      </c>
      <c r="D7" s="4">
        <v>168209.90887767597</v>
      </c>
      <c r="E7" s="4">
        <v>169819.95641060872</v>
      </c>
      <c r="F7" s="4">
        <v>171429.49335022291</v>
      </c>
      <c r="G7" s="4">
        <v>173038.49836626093</v>
      </c>
      <c r="H7" s="4">
        <v>174651.18565243544</v>
      </c>
      <c r="I7" s="4">
        <v>175623.63385432426</v>
      </c>
      <c r="J7" s="4">
        <v>176596.38789508655</v>
      </c>
      <c r="K7" s="4">
        <v>177569.43091783047</v>
      </c>
      <c r="L7" s="4">
        <v>178542.74665945079</v>
      </c>
      <c r="M7" s="4">
        <v>179516.3194291676</v>
      </c>
      <c r="N7" s="4">
        <v>180525.55858059743</v>
      </c>
      <c r="O7" s="4">
        <v>181535.50890627856</v>
      </c>
      <c r="P7" s="4">
        <v>182546.15145259889</v>
      </c>
      <c r="Q7" s="4">
        <v>183557.46779274973</v>
      </c>
      <c r="R7" s="4">
        <v>184569.44001033093</v>
      </c>
      <c r="S7" s="4">
        <v>185418.16125441118</v>
      </c>
      <c r="T7" s="4">
        <v>186267.35731407552</v>
      </c>
      <c r="U7" s="4">
        <v>187117.01750658744</v>
      </c>
      <c r="V7" s="4">
        <v>187967.13140241845</v>
      </c>
      <c r="W7" s="4">
        <v>188817.68881849936</v>
      </c>
      <c r="X7" s="4">
        <v>189656.5571336429</v>
      </c>
      <c r="Y7" s="4">
        <v>190495.59837908586</v>
      </c>
      <c r="Z7" s="4">
        <v>191334.80804514405</v>
      </c>
      <c r="AA7" s="4">
        <v>192174.18172860082</v>
      </c>
      <c r="AB7" s="4">
        <v>193013.71512998489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166599.37364383115</v>
      </c>
      <c r="D8" s="4">
        <v>168209.90887767597</v>
      </c>
      <c r="E8" s="4">
        <v>169819.95641060872</v>
      </c>
      <c r="F8" s="4">
        <v>171429.49335022291</v>
      </c>
      <c r="G8" s="4">
        <v>173038.49836626093</v>
      </c>
      <c r="H8" s="4">
        <v>174651.18565243544</v>
      </c>
      <c r="I8" s="4">
        <v>175623.63385432426</v>
      </c>
      <c r="J8" s="4">
        <v>176596.38789508655</v>
      </c>
      <c r="K8" s="4">
        <v>177569.43091783047</v>
      </c>
      <c r="L8" s="4">
        <v>178542.74665945079</v>
      </c>
      <c r="M8" s="4">
        <v>179516.3194291676</v>
      </c>
      <c r="N8" s="4">
        <v>180525.55858059743</v>
      </c>
      <c r="O8" s="4">
        <v>181535.50890627856</v>
      </c>
      <c r="P8" s="4">
        <v>182546.15145259889</v>
      </c>
      <c r="Q8" s="4">
        <v>183557.46779274973</v>
      </c>
      <c r="R8" s="4">
        <v>184569.44001033093</v>
      </c>
      <c r="S8" s="4">
        <v>185418.16125441118</v>
      </c>
      <c r="T8" s="4">
        <v>186267.35731407552</v>
      </c>
      <c r="U8" s="4">
        <v>187117.01750658744</v>
      </c>
      <c r="V8" s="4">
        <v>187967.13140241845</v>
      </c>
      <c r="W8" s="4">
        <v>188817.68881849936</v>
      </c>
      <c r="X8" s="4">
        <v>189656.5571336429</v>
      </c>
      <c r="Y8" s="4">
        <v>190495.59837908586</v>
      </c>
      <c r="Z8" s="4">
        <v>191334.80804514405</v>
      </c>
      <c r="AA8" s="4">
        <v>192174.18172860082</v>
      </c>
      <c r="AB8" s="4">
        <v>193013.71512998489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166599.37364383115</v>
      </c>
      <c r="D9" s="4">
        <v>168209.90887767597</v>
      </c>
      <c r="E9" s="4">
        <v>169819.95641060872</v>
      </c>
      <c r="F9" s="4">
        <v>171429.49335022291</v>
      </c>
      <c r="G9" s="4">
        <v>173038.49836626093</v>
      </c>
      <c r="H9" s="4">
        <v>174651.18565243544</v>
      </c>
      <c r="I9" s="4">
        <v>175623.63385432426</v>
      </c>
      <c r="J9" s="4">
        <v>176596.38789508655</v>
      </c>
      <c r="K9" s="4">
        <v>177569.43091783047</v>
      </c>
      <c r="L9" s="4">
        <v>178542.74665945079</v>
      </c>
      <c r="M9" s="4">
        <v>179516.3194291676</v>
      </c>
      <c r="N9" s="4">
        <v>180525.55858059743</v>
      </c>
      <c r="O9" s="4">
        <v>181535.50890627856</v>
      </c>
      <c r="P9" s="4">
        <v>182546.15145259889</v>
      </c>
      <c r="Q9" s="4">
        <v>183557.46779274973</v>
      </c>
      <c r="R9" s="4">
        <v>184569.44001033093</v>
      </c>
      <c r="S9" s="4">
        <v>185418.16125441118</v>
      </c>
      <c r="T9" s="4">
        <v>186267.35731407552</v>
      </c>
      <c r="U9" s="4">
        <v>187117.01750658744</v>
      </c>
      <c r="V9" s="4">
        <v>187967.13140241845</v>
      </c>
      <c r="W9" s="4">
        <v>188817.68881849936</v>
      </c>
      <c r="X9" s="4">
        <v>189656.5571336429</v>
      </c>
      <c r="Y9" s="4">
        <v>190495.59837908586</v>
      </c>
      <c r="Z9" s="4">
        <v>191334.80804514405</v>
      </c>
      <c r="AA9" s="4">
        <v>192174.18172860082</v>
      </c>
      <c r="AB9" s="4">
        <v>193013.71512998489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166599.37364383115</v>
      </c>
      <c r="D10" s="4">
        <v>168209.90887767597</v>
      </c>
      <c r="E10" s="4">
        <v>169819.95641060872</v>
      </c>
      <c r="F10" s="4">
        <v>171429.49335022291</v>
      </c>
      <c r="G10" s="4">
        <v>173038.49836626093</v>
      </c>
      <c r="H10" s="4">
        <v>174651.18565243544</v>
      </c>
      <c r="I10" s="4">
        <v>175623.63385432426</v>
      </c>
      <c r="J10" s="4">
        <v>176596.38789508655</v>
      </c>
      <c r="K10" s="4">
        <v>177569.43091783047</v>
      </c>
      <c r="L10" s="4">
        <v>178542.74665945079</v>
      </c>
      <c r="M10" s="4">
        <v>179516.3194291676</v>
      </c>
      <c r="N10" s="4">
        <v>180525.55858059743</v>
      </c>
      <c r="O10" s="4">
        <v>181535.50890627856</v>
      </c>
      <c r="P10" s="4">
        <v>182546.15145259889</v>
      </c>
      <c r="Q10" s="4">
        <v>183557.46779274973</v>
      </c>
      <c r="R10" s="4">
        <v>184569.44001033093</v>
      </c>
      <c r="S10" s="4">
        <v>185418.16125441118</v>
      </c>
      <c r="T10" s="4">
        <v>186267.35731407552</v>
      </c>
      <c r="U10" s="4">
        <v>187117.01750658744</v>
      </c>
      <c r="V10" s="4">
        <v>187967.13140241845</v>
      </c>
      <c r="W10" s="4">
        <v>188817.68881849936</v>
      </c>
      <c r="X10" s="4">
        <v>189656.5571336429</v>
      </c>
      <c r="Y10" s="4">
        <v>190495.59837908586</v>
      </c>
      <c r="Z10" s="4">
        <v>191334.80804514405</v>
      </c>
      <c r="AA10" s="4">
        <v>192174.18172860082</v>
      </c>
      <c r="AB10" s="4">
        <v>193013.71512998489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166599.37364383115</v>
      </c>
      <c r="D11" s="4">
        <v>168209.90887767597</v>
      </c>
      <c r="E11" s="4">
        <v>169819.95641060872</v>
      </c>
      <c r="F11" s="4">
        <v>171429.49335022291</v>
      </c>
      <c r="G11" s="4">
        <v>173038.49836626093</v>
      </c>
      <c r="H11" s="4">
        <v>174651.18565243544</v>
      </c>
      <c r="I11" s="4">
        <v>175623.63385432426</v>
      </c>
      <c r="J11" s="4">
        <v>176596.38789508655</v>
      </c>
      <c r="K11" s="4">
        <v>177569.43091783047</v>
      </c>
      <c r="L11" s="4">
        <v>178542.74665945079</v>
      </c>
      <c r="M11" s="4">
        <v>179516.3194291676</v>
      </c>
      <c r="N11" s="4">
        <v>180525.55858059743</v>
      </c>
      <c r="O11" s="4">
        <v>181535.50890627856</v>
      </c>
      <c r="P11" s="4">
        <v>182546.15145259889</v>
      </c>
      <c r="Q11" s="4">
        <v>183557.46779274973</v>
      </c>
      <c r="R11" s="4">
        <v>184569.44001033093</v>
      </c>
      <c r="S11" s="4">
        <v>185418.16125441118</v>
      </c>
      <c r="T11" s="4">
        <v>186267.35731407552</v>
      </c>
      <c r="U11" s="4">
        <v>187117.01750658744</v>
      </c>
      <c r="V11" s="4">
        <v>187967.13140241845</v>
      </c>
      <c r="W11" s="4">
        <v>188817.68881849936</v>
      </c>
      <c r="X11" s="4">
        <v>189656.5571336429</v>
      </c>
      <c r="Y11" s="4">
        <v>190495.59837908586</v>
      </c>
      <c r="Z11" s="4">
        <v>191334.80804514405</v>
      </c>
      <c r="AA11" s="4">
        <v>192174.18172860082</v>
      </c>
      <c r="AB11" s="4">
        <v>193013.71512998489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166599.37364383115</v>
      </c>
      <c r="D12" s="4">
        <v>168209.90887767597</v>
      </c>
      <c r="E12" s="4">
        <v>169819.95641060872</v>
      </c>
      <c r="F12" s="4">
        <v>171429.49335022291</v>
      </c>
      <c r="G12" s="4">
        <v>173038.49836626093</v>
      </c>
      <c r="H12" s="4">
        <v>174651.18565243544</v>
      </c>
      <c r="I12" s="4">
        <v>175623.63385432426</v>
      </c>
      <c r="J12" s="4">
        <v>176596.38789508655</v>
      </c>
      <c r="K12" s="4">
        <v>177569.43091783047</v>
      </c>
      <c r="L12" s="4">
        <v>178542.74665945079</v>
      </c>
      <c r="M12" s="4">
        <v>179516.3194291676</v>
      </c>
      <c r="N12" s="4">
        <v>180525.55858059743</v>
      </c>
      <c r="O12" s="4">
        <v>181535.50890627856</v>
      </c>
      <c r="P12" s="4">
        <v>182546.15145259889</v>
      </c>
      <c r="Q12" s="4">
        <v>183557.46779274973</v>
      </c>
      <c r="R12" s="4">
        <v>184569.44001033093</v>
      </c>
      <c r="S12" s="4">
        <v>185418.16125441118</v>
      </c>
      <c r="T12" s="4">
        <v>186267.35731407552</v>
      </c>
      <c r="U12" s="4">
        <v>187117.01750658744</v>
      </c>
      <c r="V12" s="4">
        <v>187967.13140241845</v>
      </c>
      <c r="W12" s="4">
        <v>188817.68881849936</v>
      </c>
      <c r="X12" s="4">
        <v>189656.5571336429</v>
      </c>
      <c r="Y12" s="4">
        <v>190495.59837908586</v>
      </c>
      <c r="Z12" s="4">
        <v>191334.80804514405</v>
      </c>
      <c r="AA12" s="4">
        <v>192174.18172860082</v>
      </c>
      <c r="AB12" s="4">
        <v>193013.71512998489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166599.37364383115</v>
      </c>
      <c r="D13" s="4">
        <v>168209.90887767597</v>
      </c>
      <c r="E13" s="4">
        <v>169819.95641060872</v>
      </c>
      <c r="F13" s="4">
        <v>171429.49335022291</v>
      </c>
      <c r="G13" s="4">
        <v>173038.49836626093</v>
      </c>
      <c r="H13" s="4">
        <v>174651.18565243544</v>
      </c>
      <c r="I13" s="4">
        <v>175623.63385432426</v>
      </c>
      <c r="J13" s="4">
        <v>176596.38789508655</v>
      </c>
      <c r="K13" s="4">
        <v>177569.43091783047</v>
      </c>
      <c r="L13" s="4">
        <v>178542.74665945079</v>
      </c>
      <c r="M13" s="4">
        <v>179516.3194291676</v>
      </c>
      <c r="N13" s="4">
        <v>180525.55858059743</v>
      </c>
      <c r="O13" s="4">
        <v>181535.50890627856</v>
      </c>
      <c r="P13" s="4">
        <v>182546.15145259889</v>
      </c>
      <c r="Q13" s="4">
        <v>183557.46779274973</v>
      </c>
      <c r="R13" s="4">
        <v>184569.44001033093</v>
      </c>
      <c r="S13" s="4">
        <v>185418.16125441118</v>
      </c>
      <c r="T13" s="4">
        <v>186267.35731407552</v>
      </c>
      <c r="U13" s="4">
        <v>187117.01750658744</v>
      </c>
      <c r="V13" s="4">
        <v>187967.13140241845</v>
      </c>
      <c r="W13" s="4">
        <v>188817.68881849936</v>
      </c>
      <c r="X13" s="4">
        <v>189656.5571336429</v>
      </c>
      <c r="Y13" s="4">
        <v>190495.59837908586</v>
      </c>
      <c r="Z13" s="4">
        <v>191334.80804514405</v>
      </c>
      <c r="AA13" s="4">
        <v>192174.18172860082</v>
      </c>
      <c r="AB13" s="4">
        <v>193013.71512998489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166599.37364383115</v>
      </c>
      <c r="D14" s="4">
        <v>168209.90887767597</v>
      </c>
      <c r="E14" s="4">
        <v>169819.95641060872</v>
      </c>
      <c r="F14" s="4">
        <v>171429.49335022291</v>
      </c>
      <c r="G14" s="4">
        <v>173038.49836626093</v>
      </c>
      <c r="H14" s="4">
        <v>174651.18565243544</v>
      </c>
      <c r="I14" s="4">
        <v>175623.63385432426</v>
      </c>
      <c r="J14" s="4">
        <v>176596.38789508655</v>
      </c>
      <c r="K14" s="4">
        <v>177569.43091783047</v>
      </c>
      <c r="L14" s="4">
        <v>178542.74665945079</v>
      </c>
      <c r="M14" s="4">
        <v>179516.3194291676</v>
      </c>
      <c r="N14" s="4">
        <v>180525.55858059743</v>
      </c>
      <c r="O14" s="4">
        <v>181535.50890627856</v>
      </c>
      <c r="P14" s="4">
        <v>182546.15145259889</v>
      </c>
      <c r="Q14" s="4">
        <v>183557.46779274973</v>
      </c>
      <c r="R14" s="4">
        <v>184569.44001033093</v>
      </c>
      <c r="S14" s="4">
        <v>185418.16125441118</v>
      </c>
      <c r="T14" s="4">
        <v>186267.35731407552</v>
      </c>
      <c r="U14" s="4">
        <v>187117.01750658744</v>
      </c>
      <c r="V14" s="4">
        <v>187967.13140241845</v>
      </c>
      <c r="W14" s="4">
        <v>188817.68881849936</v>
      </c>
      <c r="X14" s="4">
        <v>189656.5571336429</v>
      </c>
      <c r="Y14" s="4">
        <v>190495.59837908586</v>
      </c>
      <c r="Z14" s="4">
        <v>191334.80804514405</v>
      </c>
      <c r="AA14" s="4">
        <v>192174.18172860082</v>
      </c>
      <c r="AB14" s="4">
        <v>193013.71512998489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166599.37364383115</v>
      </c>
      <c r="D15" s="4">
        <v>168209.90887767597</v>
      </c>
      <c r="E15" s="4">
        <v>169819.95641060872</v>
      </c>
      <c r="F15" s="4">
        <v>171429.49335022291</v>
      </c>
      <c r="G15" s="4">
        <v>173038.49836626093</v>
      </c>
      <c r="H15" s="4">
        <v>174651.18565243544</v>
      </c>
      <c r="I15" s="4">
        <v>175623.63385432426</v>
      </c>
      <c r="J15" s="4">
        <v>176596.38789508655</v>
      </c>
      <c r="K15" s="4">
        <v>177569.43091783047</v>
      </c>
      <c r="L15" s="4">
        <v>178542.74665945079</v>
      </c>
      <c r="M15" s="4">
        <v>179516.3194291676</v>
      </c>
      <c r="N15" s="4">
        <v>180525.55858059743</v>
      </c>
      <c r="O15" s="4">
        <v>181535.50890627856</v>
      </c>
      <c r="P15" s="4">
        <v>182546.15145259889</v>
      </c>
      <c r="Q15" s="4">
        <v>183557.46779274973</v>
      </c>
      <c r="R15" s="4">
        <v>184569.44001033093</v>
      </c>
      <c r="S15" s="4">
        <v>185418.16125441118</v>
      </c>
      <c r="T15" s="4">
        <v>186267.35731407552</v>
      </c>
      <c r="U15" s="4">
        <v>187117.01750658744</v>
      </c>
      <c r="V15" s="4">
        <v>187967.13140241845</v>
      </c>
      <c r="W15" s="4">
        <v>188817.68881849936</v>
      </c>
      <c r="X15" s="4">
        <v>189656.5571336429</v>
      </c>
      <c r="Y15" s="4">
        <v>190495.59837908586</v>
      </c>
      <c r="Z15" s="4">
        <v>191334.80804514405</v>
      </c>
      <c r="AA15" s="4">
        <v>192174.18172860082</v>
      </c>
      <c r="AB15" s="4">
        <v>193013.71512998489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166599.37364383115</v>
      </c>
      <c r="D16" s="4">
        <v>168209.90887767597</v>
      </c>
      <c r="E16" s="4">
        <v>169819.95641060872</v>
      </c>
      <c r="F16" s="4">
        <v>171429.49335022291</v>
      </c>
      <c r="G16" s="4">
        <v>173038.49836626093</v>
      </c>
      <c r="H16" s="4">
        <v>174651.18565243544</v>
      </c>
      <c r="I16" s="4">
        <v>175623.63385432426</v>
      </c>
      <c r="J16" s="4">
        <v>176596.38789508655</v>
      </c>
      <c r="K16" s="4">
        <v>177569.43091783047</v>
      </c>
      <c r="L16" s="4">
        <v>178542.74665945079</v>
      </c>
      <c r="M16" s="4">
        <v>179516.3194291676</v>
      </c>
      <c r="N16" s="4">
        <v>180525.55858059743</v>
      </c>
      <c r="O16" s="4">
        <v>181535.50890627856</v>
      </c>
      <c r="P16" s="4">
        <v>182546.15145259889</v>
      </c>
      <c r="Q16" s="4">
        <v>183557.46779274973</v>
      </c>
      <c r="R16" s="4">
        <v>184569.44001033093</v>
      </c>
      <c r="S16" s="4">
        <v>185418.16125441118</v>
      </c>
      <c r="T16" s="4">
        <v>186267.35731407552</v>
      </c>
      <c r="U16" s="4">
        <v>187117.01750658744</v>
      </c>
      <c r="V16" s="4">
        <v>187967.13140241845</v>
      </c>
      <c r="W16" s="4">
        <v>188817.68881849936</v>
      </c>
      <c r="X16" s="4">
        <v>189656.5571336429</v>
      </c>
      <c r="Y16" s="4">
        <v>190495.59837908586</v>
      </c>
      <c r="Z16" s="4">
        <v>191334.80804514405</v>
      </c>
      <c r="AA16" s="4">
        <v>192174.18172860082</v>
      </c>
      <c r="AB16" s="4">
        <v>193013.71512998489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166599.37364383115</v>
      </c>
      <c r="D17" s="4">
        <v>168209.90887767597</v>
      </c>
      <c r="E17" s="4">
        <v>169819.95641060872</v>
      </c>
      <c r="F17" s="4">
        <v>171429.49335022291</v>
      </c>
      <c r="G17" s="4">
        <v>173038.49836626093</v>
      </c>
      <c r="H17" s="4">
        <v>174651.18565243544</v>
      </c>
      <c r="I17" s="4">
        <v>175623.63385432426</v>
      </c>
      <c r="J17" s="4">
        <v>176596.38789508655</v>
      </c>
      <c r="K17" s="4">
        <v>177569.43091783047</v>
      </c>
      <c r="L17" s="4">
        <v>178542.74665945079</v>
      </c>
      <c r="M17" s="4">
        <v>179516.3194291676</v>
      </c>
      <c r="N17" s="4">
        <v>180525.55858059743</v>
      </c>
      <c r="O17" s="4">
        <v>181535.50890627856</v>
      </c>
      <c r="P17" s="4">
        <v>182546.15145259889</v>
      </c>
      <c r="Q17" s="4">
        <v>183557.46779274973</v>
      </c>
      <c r="R17" s="4">
        <v>184569.44001033093</v>
      </c>
      <c r="S17" s="4">
        <v>185418.16125441118</v>
      </c>
      <c r="T17" s="4">
        <v>186267.35731407552</v>
      </c>
      <c r="U17" s="4">
        <v>187117.01750658744</v>
      </c>
      <c r="V17" s="4">
        <v>187967.13140241845</v>
      </c>
      <c r="W17" s="4">
        <v>188817.68881849936</v>
      </c>
      <c r="X17" s="4">
        <v>189656.5571336429</v>
      </c>
      <c r="Y17" s="4">
        <v>190495.59837908586</v>
      </c>
      <c r="Z17" s="4">
        <v>191334.80804514405</v>
      </c>
      <c r="AA17" s="4">
        <v>192174.18172860082</v>
      </c>
      <c r="AB17" s="4">
        <v>193013.71512998489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166599.37364383115</v>
      </c>
      <c r="D18" s="4">
        <v>168209.90887767597</v>
      </c>
      <c r="E18" s="4">
        <v>169819.95641060872</v>
      </c>
      <c r="F18" s="4">
        <v>171429.49335022291</v>
      </c>
      <c r="G18" s="4">
        <v>173038.49836626093</v>
      </c>
      <c r="H18" s="4">
        <v>174651.18565243544</v>
      </c>
      <c r="I18" s="4">
        <v>175623.63385432426</v>
      </c>
      <c r="J18" s="4">
        <v>176596.38789508655</v>
      </c>
      <c r="K18" s="4">
        <v>177569.43091783047</v>
      </c>
      <c r="L18" s="4">
        <v>178542.74665945079</v>
      </c>
      <c r="M18" s="4">
        <v>179516.3194291676</v>
      </c>
      <c r="N18" s="4">
        <v>180525.55858059743</v>
      </c>
      <c r="O18" s="4">
        <v>181535.50890627856</v>
      </c>
      <c r="P18" s="4">
        <v>182546.15145259889</v>
      </c>
      <c r="Q18" s="4">
        <v>183557.46779274973</v>
      </c>
      <c r="R18" s="4">
        <v>184569.44001033093</v>
      </c>
      <c r="S18" s="4">
        <v>185418.16125441118</v>
      </c>
      <c r="T18" s="4">
        <v>186267.35731407552</v>
      </c>
      <c r="U18" s="4">
        <v>187117.01750658744</v>
      </c>
      <c r="V18" s="4">
        <v>187967.13140241845</v>
      </c>
      <c r="W18" s="4">
        <v>188817.68881849936</v>
      </c>
      <c r="X18" s="4">
        <v>189656.5571336429</v>
      </c>
      <c r="Y18" s="4">
        <v>190495.59837908586</v>
      </c>
      <c r="Z18" s="4">
        <v>191334.80804514405</v>
      </c>
      <c r="AA18" s="4">
        <v>192174.18172860082</v>
      </c>
      <c r="AB18" s="4">
        <v>193013.71512998489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166599.37364383115</v>
      </c>
      <c r="D19" s="4">
        <v>168209.90887767597</v>
      </c>
      <c r="E19" s="4">
        <v>169819.95641060872</v>
      </c>
      <c r="F19" s="4">
        <v>171429.49335022291</v>
      </c>
      <c r="G19" s="4">
        <v>173038.49836626093</v>
      </c>
      <c r="H19" s="4">
        <v>174651.18565243544</v>
      </c>
      <c r="I19" s="4">
        <v>175623.63385432426</v>
      </c>
      <c r="J19" s="4">
        <v>176596.38789508655</v>
      </c>
      <c r="K19" s="4">
        <v>177569.43091783047</v>
      </c>
      <c r="L19" s="4">
        <v>178542.74665945079</v>
      </c>
      <c r="M19" s="4">
        <v>179516.3194291676</v>
      </c>
      <c r="N19" s="4">
        <v>180525.55858059743</v>
      </c>
      <c r="O19" s="4">
        <v>181535.50890627856</v>
      </c>
      <c r="P19" s="4">
        <v>182546.15145259889</v>
      </c>
      <c r="Q19" s="4">
        <v>183557.46779274973</v>
      </c>
      <c r="R19" s="4">
        <v>184569.44001033093</v>
      </c>
      <c r="S19" s="4">
        <v>185418.16125441118</v>
      </c>
      <c r="T19" s="4">
        <v>186267.35731407552</v>
      </c>
      <c r="U19" s="4">
        <v>187117.01750658744</v>
      </c>
      <c r="V19" s="4">
        <v>187967.13140241845</v>
      </c>
      <c r="W19" s="4">
        <v>188817.68881849936</v>
      </c>
      <c r="X19" s="4">
        <v>189656.5571336429</v>
      </c>
      <c r="Y19" s="4">
        <v>190495.59837908586</v>
      </c>
      <c r="Z19" s="4">
        <v>191334.80804514405</v>
      </c>
      <c r="AA19" s="4">
        <v>192174.18172860082</v>
      </c>
      <c r="AB19" s="4">
        <v>193013.71512998489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166599.37364383115</v>
      </c>
      <c r="D20" s="4">
        <v>168209.90887767597</v>
      </c>
      <c r="E20" s="4">
        <v>169819.95641060872</v>
      </c>
      <c r="F20" s="4">
        <v>171429.49335022291</v>
      </c>
      <c r="G20" s="4">
        <v>173038.49836626093</v>
      </c>
      <c r="H20" s="4">
        <v>174651.18565243544</v>
      </c>
      <c r="I20" s="4">
        <v>175623.63385432426</v>
      </c>
      <c r="J20" s="4">
        <v>176596.38789508655</v>
      </c>
      <c r="K20" s="4">
        <v>177569.43091783047</v>
      </c>
      <c r="L20" s="4">
        <v>178542.74665945079</v>
      </c>
      <c r="M20" s="4">
        <v>179516.3194291676</v>
      </c>
      <c r="N20" s="4">
        <v>180525.55858059743</v>
      </c>
      <c r="O20" s="4">
        <v>181535.50890627856</v>
      </c>
      <c r="P20" s="4">
        <v>182546.15145259889</v>
      </c>
      <c r="Q20" s="4">
        <v>183557.46779274973</v>
      </c>
      <c r="R20" s="4">
        <v>184569.44001033093</v>
      </c>
      <c r="S20" s="4">
        <v>185418.16125441118</v>
      </c>
      <c r="T20" s="4">
        <v>186267.35731407552</v>
      </c>
      <c r="U20" s="4">
        <v>187117.01750658744</v>
      </c>
      <c r="V20" s="4">
        <v>187967.13140241845</v>
      </c>
      <c r="W20" s="4">
        <v>188817.68881849936</v>
      </c>
      <c r="X20" s="4">
        <v>189656.5571336429</v>
      </c>
      <c r="Y20" s="4">
        <v>190495.59837908586</v>
      </c>
      <c r="Z20" s="4">
        <v>191334.80804514405</v>
      </c>
      <c r="AA20" s="4">
        <v>192174.18172860082</v>
      </c>
      <c r="AB20" s="4">
        <v>193013.71512998489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166599.37364383115</v>
      </c>
      <c r="D21" s="4">
        <v>168209.90887767597</v>
      </c>
      <c r="E21" s="4">
        <v>169819.95641060872</v>
      </c>
      <c r="F21" s="4">
        <v>171429.49335022291</v>
      </c>
      <c r="G21" s="4">
        <v>173038.49836626093</v>
      </c>
      <c r="H21" s="4">
        <v>174651.18565243544</v>
      </c>
      <c r="I21" s="4">
        <v>175623.63385432426</v>
      </c>
      <c r="J21" s="4">
        <v>176596.38789508655</v>
      </c>
      <c r="K21" s="4">
        <v>177569.43091783047</v>
      </c>
      <c r="L21" s="4">
        <v>178542.74665945079</v>
      </c>
      <c r="M21" s="4">
        <v>179516.3194291676</v>
      </c>
      <c r="N21" s="4">
        <v>180525.55858059743</v>
      </c>
      <c r="O21" s="4">
        <v>181535.50890627856</v>
      </c>
      <c r="P21" s="4">
        <v>182546.15145259889</v>
      </c>
      <c r="Q21" s="4">
        <v>183557.46779274973</v>
      </c>
      <c r="R21" s="4">
        <v>184569.44001033093</v>
      </c>
      <c r="S21" s="4">
        <v>185418.16125441118</v>
      </c>
      <c r="T21" s="4">
        <v>186267.35731407552</v>
      </c>
      <c r="U21" s="4">
        <v>187117.01750658744</v>
      </c>
      <c r="V21" s="4">
        <v>187967.13140241845</v>
      </c>
      <c r="W21" s="4">
        <v>188817.68881849936</v>
      </c>
      <c r="X21" s="4">
        <v>189656.5571336429</v>
      </c>
      <c r="Y21" s="4">
        <v>190495.59837908586</v>
      </c>
      <c r="Z21" s="4">
        <v>191334.80804514405</v>
      </c>
      <c r="AA21" s="4">
        <v>192174.18172860082</v>
      </c>
      <c r="AB21" s="4">
        <v>193013.71512998489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166599.37364383115</v>
      </c>
      <c r="D22" s="4">
        <v>168209.90887767597</v>
      </c>
      <c r="E22" s="4">
        <v>169819.95641060872</v>
      </c>
      <c r="F22" s="4">
        <v>171429.49335022291</v>
      </c>
      <c r="G22" s="4">
        <v>173038.49836626093</v>
      </c>
      <c r="H22" s="4">
        <v>174651.18565243544</v>
      </c>
      <c r="I22" s="4">
        <v>175623.63385432426</v>
      </c>
      <c r="J22" s="4">
        <v>176596.38789508655</v>
      </c>
      <c r="K22" s="4">
        <v>177569.43091783047</v>
      </c>
      <c r="L22" s="4">
        <v>178542.74665945079</v>
      </c>
      <c r="M22" s="4">
        <v>179516.3194291676</v>
      </c>
      <c r="N22" s="4">
        <v>180525.55858059743</v>
      </c>
      <c r="O22" s="4">
        <v>181535.50890627856</v>
      </c>
      <c r="P22" s="4">
        <v>182546.15145259889</v>
      </c>
      <c r="Q22" s="4">
        <v>183557.46779274973</v>
      </c>
      <c r="R22" s="4">
        <v>184569.44001033093</v>
      </c>
      <c r="S22" s="4">
        <v>185418.16125441118</v>
      </c>
      <c r="T22" s="4">
        <v>186267.35731407552</v>
      </c>
      <c r="U22" s="4">
        <v>187117.01750658744</v>
      </c>
      <c r="V22" s="4">
        <v>187967.13140241845</v>
      </c>
      <c r="W22" s="4">
        <v>188817.68881849936</v>
      </c>
      <c r="X22" s="4">
        <v>189656.5571336429</v>
      </c>
      <c r="Y22" s="4">
        <v>190495.59837908586</v>
      </c>
      <c r="Z22" s="4">
        <v>191334.80804514405</v>
      </c>
      <c r="AA22" s="4">
        <v>192174.18172860082</v>
      </c>
      <c r="AB22" s="4">
        <v>193013.71512998489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166599.37364383115</v>
      </c>
      <c r="D23" s="4">
        <v>168209.90887767597</v>
      </c>
      <c r="E23" s="4">
        <v>169819.95641060872</v>
      </c>
      <c r="F23" s="4">
        <v>171429.49335022291</v>
      </c>
      <c r="G23" s="4">
        <v>173038.49836626093</v>
      </c>
      <c r="H23" s="4">
        <v>174651.18565243544</v>
      </c>
      <c r="I23" s="4">
        <v>175623.63385432426</v>
      </c>
      <c r="J23" s="4">
        <v>176596.38789508655</v>
      </c>
      <c r="K23" s="4">
        <v>177569.43091783047</v>
      </c>
      <c r="L23" s="4">
        <v>178542.74665945079</v>
      </c>
      <c r="M23" s="4">
        <v>179516.3194291676</v>
      </c>
      <c r="N23" s="4">
        <v>180525.55858059743</v>
      </c>
      <c r="O23" s="4">
        <v>181535.50890627856</v>
      </c>
      <c r="P23" s="4">
        <v>182546.15145259889</v>
      </c>
      <c r="Q23" s="4">
        <v>183557.46779274973</v>
      </c>
      <c r="R23" s="4">
        <v>184569.44001033093</v>
      </c>
      <c r="S23" s="4">
        <v>185418.16125441118</v>
      </c>
      <c r="T23" s="4">
        <v>186267.35731407552</v>
      </c>
      <c r="U23" s="4">
        <v>187117.01750658744</v>
      </c>
      <c r="V23" s="4">
        <v>187967.13140241845</v>
      </c>
      <c r="W23" s="4">
        <v>188817.68881849936</v>
      </c>
      <c r="X23" s="4">
        <v>189656.5571336429</v>
      </c>
      <c r="Y23" s="4">
        <v>190495.59837908586</v>
      </c>
      <c r="Z23" s="4">
        <v>191334.80804514405</v>
      </c>
      <c r="AA23" s="4">
        <v>192174.18172860082</v>
      </c>
      <c r="AB23" s="4">
        <v>193013.71512998489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166599.37364383115</v>
      </c>
      <c r="D24" s="4">
        <v>168209.90887767597</v>
      </c>
      <c r="E24" s="4">
        <v>169819.95641060872</v>
      </c>
      <c r="F24" s="4">
        <v>171429.49335022291</v>
      </c>
      <c r="G24" s="4">
        <v>173038.49836626093</v>
      </c>
      <c r="H24" s="4">
        <v>174651.18565243544</v>
      </c>
      <c r="I24" s="4">
        <v>175623.63385432426</v>
      </c>
      <c r="J24" s="4">
        <v>176596.38789508655</v>
      </c>
      <c r="K24" s="4">
        <v>177569.43091783047</v>
      </c>
      <c r="L24" s="4">
        <v>178542.74665945079</v>
      </c>
      <c r="M24" s="4">
        <v>179516.3194291676</v>
      </c>
      <c r="N24" s="4">
        <v>180525.55858059743</v>
      </c>
      <c r="O24" s="4">
        <v>181535.50890627856</v>
      </c>
      <c r="P24" s="4">
        <v>182546.15145259889</v>
      </c>
      <c r="Q24" s="4">
        <v>183557.46779274973</v>
      </c>
      <c r="R24" s="4">
        <v>184569.44001033093</v>
      </c>
      <c r="S24" s="4">
        <v>185418.16125441118</v>
      </c>
      <c r="T24" s="4">
        <v>186267.35731407552</v>
      </c>
      <c r="U24" s="4">
        <v>187117.01750658744</v>
      </c>
      <c r="V24" s="4">
        <v>187967.13140241845</v>
      </c>
      <c r="W24" s="4">
        <v>188817.68881849936</v>
      </c>
      <c r="X24" s="4">
        <v>189656.5571336429</v>
      </c>
      <c r="Y24" s="4">
        <v>190495.59837908586</v>
      </c>
      <c r="Z24" s="4">
        <v>191334.80804514405</v>
      </c>
      <c r="AA24" s="4">
        <v>192174.18172860082</v>
      </c>
      <c r="AB24" s="4">
        <v>193013.71512998489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166599.37364383115</v>
      </c>
      <c r="D25" s="4">
        <v>168209.90887767597</v>
      </c>
      <c r="E25" s="4">
        <v>169819.95641060872</v>
      </c>
      <c r="F25" s="4">
        <v>171429.49335022291</v>
      </c>
      <c r="G25" s="4">
        <v>173038.49836626093</v>
      </c>
      <c r="H25" s="4">
        <v>174651.18565243544</v>
      </c>
      <c r="I25" s="4">
        <v>175623.63385432426</v>
      </c>
      <c r="J25" s="4">
        <v>176596.38789508655</v>
      </c>
      <c r="K25" s="4">
        <v>177569.43091783047</v>
      </c>
      <c r="L25" s="4">
        <v>178542.74665945079</v>
      </c>
      <c r="M25" s="4">
        <v>179516.3194291676</v>
      </c>
      <c r="N25" s="4">
        <v>180525.55858059743</v>
      </c>
      <c r="O25" s="4">
        <v>181535.50890627856</v>
      </c>
      <c r="P25" s="4">
        <v>182546.15145259889</v>
      </c>
      <c r="Q25" s="4">
        <v>183557.46779274973</v>
      </c>
      <c r="R25" s="4">
        <v>184569.44001033093</v>
      </c>
      <c r="S25" s="4">
        <v>185418.16125441118</v>
      </c>
      <c r="T25" s="4">
        <v>186267.35731407552</v>
      </c>
      <c r="U25" s="4">
        <v>187117.01750658744</v>
      </c>
      <c r="V25" s="4">
        <v>187967.13140241845</v>
      </c>
      <c r="W25" s="4">
        <v>188817.68881849936</v>
      </c>
      <c r="X25" s="4">
        <v>189656.5571336429</v>
      </c>
      <c r="Y25" s="4">
        <v>190495.59837908586</v>
      </c>
      <c r="Z25" s="4">
        <v>191334.80804514405</v>
      </c>
      <c r="AA25" s="4">
        <v>192174.18172860082</v>
      </c>
      <c r="AB25" s="4">
        <v>193013.71512998489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166599.37364383115</v>
      </c>
      <c r="D26" s="4">
        <v>168209.90887767597</v>
      </c>
      <c r="E26" s="4">
        <v>169819.95641060872</v>
      </c>
      <c r="F26" s="4">
        <v>171429.49335022291</v>
      </c>
      <c r="G26" s="4">
        <v>173038.49836626093</v>
      </c>
      <c r="H26" s="4">
        <v>174651.18565243544</v>
      </c>
      <c r="I26" s="4">
        <v>175623.63385432426</v>
      </c>
      <c r="J26" s="4">
        <v>176596.38789508655</v>
      </c>
      <c r="K26" s="4">
        <v>177569.43091783047</v>
      </c>
      <c r="L26" s="4">
        <v>178542.74665945079</v>
      </c>
      <c r="M26" s="4">
        <v>179516.3194291676</v>
      </c>
      <c r="N26" s="4">
        <v>180525.55858059743</v>
      </c>
      <c r="O26" s="4">
        <v>181535.50890627856</v>
      </c>
      <c r="P26" s="4">
        <v>182546.15145259889</v>
      </c>
      <c r="Q26" s="4">
        <v>183557.46779274973</v>
      </c>
      <c r="R26" s="4">
        <v>184569.44001033093</v>
      </c>
      <c r="S26" s="4">
        <v>185418.16125441118</v>
      </c>
      <c r="T26" s="4">
        <v>186267.35731407552</v>
      </c>
      <c r="U26" s="4">
        <v>187117.01750658744</v>
      </c>
      <c r="V26" s="4">
        <v>187967.13140241845</v>
      </c>
      <c r="W26" s="4">
        <v>188817.68881849936</v>
      </c>
      <c r="X26" s="4">
        <v>189656.5571336429</v>
      </c>
      <c r="Y26" s="4">
        <v>190495.59837908586</v>
      </c>
      <c r="Z26" s="4">
        <v>191334.80804514405</v>
      </c>
      <c r="AA26" s="4">
        <v>192174.18172860082</v>
      </c>
      <c r="AB26" s="4">
        <v>193013.71512998489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166599.37364383115</v>
      </c>
      <c r="D27" s="4">
        <v>168209.90887767597</v>
      </c>
      <c r="E27" s="4">
        <v>169819.95641060872</v>
      </c>
      <c r="F27" s="4">
        <v>171429.49335022291</v>
      </c>
      <c r="G27" s="4">
        <v>173038.49836626093</v>
      </c>
      <c r="H27" s="4">
        <v>174651.18565243544</v>
      </c>
      <c r="I27" s="4">
        <v>175623.63385432426</v>
      </c>
      <c r="J27" s="4">
        <v>176596.38789508655</v>
      </c>
      <c r="K27" s="4">
        <v>177569.43091783047</v>
      </c>
      <c r="L27" s="4">
        <v>178542.74665945079</v>
      </c>
      <c r="M27" s="4">
        <v>179516.3194291676</v>
      </c>
      <c r="N27" s="4">
        <v>180525.55858059743</v>
      </c>
      <c r="O27" s="4">
        <v>181535.50890627856</v>
      </c>
      <c r="P27" s="4">
        <v>182546.15145259889</v>
      </c>
      <c r="Q27" s="4">
        <v>183557.46779274973</v>
      </c>
      <c r="R27" s="4">
        <v>184569.44001033093</v>
      </c>
      <c r="S27" s="4">
        <v>185418.16125441118</v>
      </c>
      <c r="T27" s="4">
        <v>186267.35731407552</v>
      </c>
      <c r="U27" s="4">
        <v>187117.01750658744</v>
      </c>
      <c r="V27" s="4">
        <v>187967.13140241845</v>
      </c>
      <c r="W27" s="4">
        <v>188817.68881849936</v>
      </c>
      <c r="X27" s="4">
        <v>189656.5571336429</v>
      </c>
      <c r="Y27" s="4">
        <v>190495.59837908586</v>
      </c>
      <c r="Z27" s="4">
        <v>191334.80804514405</v>
      </c>
      <c r="AA27" s="4">
        <v>192174.18172860082</v>
      </c>
      <c r="AB27" s="4">
        <v>193013.71512998489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166599.37364383115</v>
      </c>
      <c r="D28" s="4">
        <v>168209.90887767597</v>
      </c>
      <c r="E28" s="4">
        <v>169819.95641060872</v>
      </c>
      <c r="F28" s="4">
        <v>171429.49335022291</v>
      </c>
      <c r="G28" s="4">
        <v>173038.49836626093</v>
      </c>
      <c r="H28" s="4">
        <v>174651.18565243544</v>
      </c>
      <c r="I28" s="4">
        <v>175623.63385432426</v>
      </c>
      <c r="J28" s="4">
        <v>176596.38789508655</v>
      </c>
      <c r="K28" s="4">
        <v>177569.43091783047</v>
      </c>
      <c r="L28" s="4">
        <v>178542.74665945079</v>
      </c>
      <c r="M28" s="4">
        <v>179516.3194291676</v>
      </c>
      <c r="N28" s="4">
        <v>180525.55858059743</v>
      </c>
      <c r="O28" s="4">
        <v>181535.50890627856</v>
      </c>
      <c r="P28" s="4">
        <v>182546.15145259889</v>
      </c>
      <c r="Q28" s="4">
        <v>183557.46779274973</v>
      </c>
      <c r="R28" s="4">
        <v>184569.44001033093</v>
      </c>
      <c r="S28" s="4">
        <v>185418.16125441118</v>
      </c>
      <c r="T28" s="4">
        <v>186267.35731407552</v>
      </c>
      <c r="U28" s="4">
        <v>187117.01750658744</v>
      </c>
      <c r="V28" s="4">
        <v>187967.13140241845</v>
      </c>
      <c r="W28" s="4">
        <v>188817.68881849936</v>
      </c>
      <c r="X28" s="4">
        <v>189656.5571336429</v>
      </c>
      <c r="Y28" s="4">
        <v>190495.59837908586</v>
      </c>
      <c r="Z28" s="4">
        <v>191334.80804514405</v>
      </c>
      <c r="AA28" s="4">
        <v>192174.18172860082</v>
      </c>
      <c r="AB28" s="4">
        <v>193013.71512998489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166599.37364383115</v>
      </c>
      <c r="D29" s="4">
        <v>168209.90887767597</v>
      </c>
      <c r="E29" s="4">
        <v>169819.95641060872</v>
      </c>
      <c r="F29" s="4">
        <v>171429.49335022291</v>
      </c>
      <c r="G29" s="4">
        <v>173038.49836626093</v>
      </c>
      <c r="H29" s="4">
        <v>174651.18565243544</v>
      </c>
      <c r="I29" s="4">
        <v>175623.63385432426</v>
      </c>
      <c r="J29" s="4">
        <v>176596.38789508655</v>
      </c>
      <c r="K29" s="4">
        <v>177569.43091783047</v>
      </c>
      <c r="L29" s="4">
        <v>178542.74665945079</v>
      </c>
      <c r="M29" s="4">
        <v>179516.3194291676</v>
      </c>
      <c r="N29" s="4">
        <v>180525.55858059743</v>
      </c>
      <c r="O29" s="4">
        <v>181535.50890627856</v>
      </c>
      <c r="P29" s="4">
        <v>182546.15145259889</v>
      </c>
      <c r="Q29" s="4">
        <v>183557.46779274973</v>
      </c>
      <c r="R29" s="4">
        <v>184569.44001033093</v>
      </c>
      <c r="S29" s="4">
        <v>185418.16125441118</v>
      </c>
      <c r="T29" s="4">
        <v>186267.35731407552</v>
      </c>
      <c r="U29" s="4">
        <v>187117.01750658744</v>
      </c>
      <c r="V29" s="4">
        <v>187967.13140241845</v>
      </c>
      <c r="W29" s="4">
        <v>188817.68881849936</v>
      </c>
      <c r="X29" s="4">
        <v>189656.5571336429</v>
      </c>
      <c r="Y29" s="4">
        <v>190495.59837908586</v>
      </c>
      <c r="Z29" s="4">
        <v>191334.80804514405</v>
      </c>
      <c r="AA29" s="4">
        <v>192174.18172860082</v>
      </c>
      <c r="AB29" s="4">
        <v>193013.71512998489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166599.37364383115</v>
      </c>
      <c r="D30" s="4">
        <v>168209.90887767597</v>
      </c>
      <c r="E30" s="4">
        <v>169819.95641060872</v>
      </c>
      <c r="F30" s="4">
        <v>171429.49335022291</v>
      </c>
      <c r="G30" s="4">
        <v>173038.49836626093</v>
      </c>
      <c r="H30" s="4">
        <v>174651.18565243544</v>
      </c>
      <c r="I30" s="4">
        <v>175623.63385432426</v>
      </c>
      <c r="J30" s="4">
        <v>176596.38789508655</v>
      </c>
      <c r="K30" s="4">
        <v>177569.43091783047</v>
      </c>
      <c r="L30" s="4">
        <v>178542.74665945079</v>
      </c>
      <c r="M30" s="4">
        <v>179516.3194291676</v>
      </c>
      <c r="N30" s="4">
        <v>180525.55858059743</v>
      </c>
      <c r="O30" s="4">
        <v>181535.50890627856</v>
      </c>
      <c r="P30" s="4">
        <v>182546.15145259889</v>
      </c>
      <c r="Q30" s="4">
        <v>183557.46779274973</v>
      </c>
      <c r="R30" s="4">
        <v>184569.44001033093</v>
      </c>
      <c r="S30" s="4">
        <v>185418.16125441118</v>
      </c>
      <c r="T30" s="4">
        <v>186267.35731407552</v>
      </c>
      <c r="U30" s="4">
        <v>187117.01750658744</v>
      </c>
      <c r="V30" s="4">
        <v>187967.13140241845</v>
      </c>
      <c r="W30" s="4">
        <v>188817.68881849936</v>
      </c>
      <c r="X30" s="4">
        <v>189656.5571336429</v>
      </c>
      <c r="Y30" s="4">
        <v>190495.59837908586</v>
      </c>
      <c r="Z30" s="4">
        <v>191334.80804514405</v>
      </c>
      <c r="AA30" s="4">
        <v>192174.18172860082</v>
      </c>
      <c r="AB30" s="4">
        <v>193013.71512998489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166599.37364383115</v>
      </c>
      <c r="D31" s="4">
        <v>168209.90887767597</v>
      </c>
      <c r="E31" s="4">
        <v>169819.95641060872</v>
      </c>
      <c r="F31" s="4">
        <v>171429.49335022291</v>
      </c>
      <c r="G31" s="4">
        <v>173038.49836626093</v>
      </c>
      <c r="H31" s="4">
        <v>174651.18565243544</v>
      </c>
      <c r="I31" s="4">
        <v>175623.63385432426</v>
      </c>
      <c r="J31" s="4">
        <v>176596.38789508655</v>
      </c>
      <c r="K31" s="4">
        <v>177569.43091783047</v>
      </c>
      <c r="L31" s="4">
        <v>178542.74665945079</v>
      </c>
      <c r="M31" s="4">
        <v>179516.3194291676</v>
      </c>
      <c r="N31" s="4">
        <v>180525.55858059743</v>
      </c>
      <c r="O31" s="4">
        <v>181535.50890627856</v>
      </c>
      <c r="P31" s="4">
        <v>182546.15145259889</v>
      </c>
      <c r="Q31" s="4">
        <v>183557.46779274973</v>
      </c>
      <c r="R31" s="4">
        <v>184569.44001033093</v>
      </c>
      <c r="S31" s="4">
        <v>185418.16125441118</v>
      </c>
      <c r="T31" s="4">
        <v>186267.35731407552</v>
      </c>
      <c r="U31" s="4">
        <v>187117.01750658744</v>
      </c>
      <c r="V31" s="4">
        <v>187967.13140241845</v>
      </c>
      <c r="W31" s="4">
        <v>188817.68881849936</v>
      </c>
      <c r="X31" s="4">
        <v>189656.5571336429</v>
      </c>
      <c r="Y31" s="4">
        <v>190495.59837908586</v>
      </c>
      <c r="Z31" s="4">
        <v>191334.80804514405</v>
      </c>
      <c r="AA31" s="4">
        <v>192174.18172860082</v>
      </c>
      <c r="AB31" s="4">
        <v>193013.71512998489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166599.37364383115</v>
      </c>
      <c r="D32" s="4">
        <v>168209.90887767597</v>
      </c>
      <c r="E32" s="4">
        <v>169819.95641060872</v>
      </c>
      <c r="F32" s="4">
        <v>171429.49335022291</v>
      </c>
      <c r="G32" s="4">
        <v>173038.49836626093</v>
      </c>
      <c r="H32" s="4">
        <v>174651.18565243544</v>
      </c>
      <c r="I32" s="4">
        <v>175623.63385432426</v>
      </c>
      <c r="J32" s="4">
        <v>176596.38789508655</v>
      </c>
      <c r="K32" s="4">
        <v>177569.43091783047</v>
      </c>
      <c r="L32" s="4">
        <v>178542.74665945079</v>
      </c>
      <c r="M32" s="4">
        <v>179516.3194291676</v>
      </c>
      <c r="N32" s="4">
        <v>180525.55858059743</v>
      </c>
      <c r="O32" s="4">
        <v>181535.50890627856</v>
      </c>
      <c r="P32" s="4">
        <v>182546.15145259889</v>
      </c>
      <c r="Q32" s="4">
        <v>183557.46779274973</v>
      </c>
      <c r="R32" s="4">
        <v>184569.44001033093</v>
      </c>
      <c r="S32" s="4">
        <v>185418.16125441118</v>
      </c>
      <c r="T32" s="4">
        <v>186267.35731407552</v>
      </c>
      <c r="U32" s="4">
        <v>187117.01750658744</v>
      </c>
      <c r="V32" s="4">
        <v>187967.13140241845</v>
      </c>
      <c r="W32" s="4">
        <v>188817.68881849936</v>
      </c>
      <c r="X32" s="4">
        <v>189656.5571336429</v>
      </c>
      <c r="Y32" s="4">
        <v>190495.59837908586</v>
      </c>
      <c r="Z32" s="4">
        <v>191334.80804514405</v>
      </c>
      <c r="AA32" s="4">
        <v>192174.18172860082</v>
      </c>
      <c r="AB32" s="4">
        <v>193013.71512998489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166599.37364383115</v>
      </c>
      <c r="D33" s="4">
        <v>168209.90887767597</v>
      </c>
      <c r="E33" s="4">
        <v>169819.95641060872</v>
      </c>
      <c r="F33" s="4">
        <v>171429.49335022291</v>
      </c>
      <c r="G33" s="4">
        <v>173038.49836626093</v>
      </c>
      <c r="H33" s="4">
        <v>174651.18565243544</v>
      </c>
      <c r="I33" s="4">
        <v>175623.63385432426</v>
      </c>
      <c r="J33" s="4">
        <v>176596.38789508655</v>
      </c>
      <c r="K33" s="4">
        <v>177569.43091783047</v>
      </c>
      <c r="L33" s="4">
        <v>178542.74665945079</v>
      </c>
      <c r="M33" s="4">
        <v>179516.3194291676</v>
      </c>
      <c r="N33" s="4">
        <v>180525.55858059743</v>
      </c>
      <c r="O33" s="4">
        <v>181535.50890627856</v>
      </c>
      <c r="P33" s="4">
        <v>182546.15145259889</v>
      </c>
      <c r="Q33" s="4">
        <v>183557.46779274973</v>
      </c>
      <c r="R33" s="4">
        <v>184569.44001033093</v>
      </c>
      <c r="S33" s="4">
        <v>185418.16125441118</v>
      </c>
      <c r="T33" s="4">
        <v>186267.35731407552</v>
      </c>
      <c r="U33" s="4">
        <v>187117.01750658744</v>
      </c>
      <c r="V33" s="4">
        <v>187967.13140241845</v>
      </c>
      <c r="W33" s="4">
        <v>188817.68881849936</v>
      </c>
      <c r="X33" s="4">
        <v>189656.5571336429</v>
      </c>
      <c r="Y33" s="4">
        <v>190495.59837908586</v>
      </c>
      <c r="Z33" s="4">
        <v>191334.80804514405</v>
      </c>
      <c r="AA33" s="4">
        <v>192174.18172860082</v>
      </c>
      <c r="AB33" s="4">
        <v>193013.71512998489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166599.37364383115</v>
      </c>
      <c r="D34" s="4">
        <v>168209.90887767597</v>
      </c>
      <c r="E34" s="4">
        <v>169819.95641060872</v>
      </c>
      <c r="F34" s="4">
        <v>171429.49335022291</v>
      </c>
      <c r="G34" s="4">
        <v>173038.49836626093</v>
      </c>
      <c r="H34" s="4">
        <v>174651.18565243544</v>
      </c>
      <c r="I34" s="4">
        <v>175623.63385432426</v>
      </c>
      <c r="J34" s="4">
        <v>176596.38789508655</v>
      </c>
      <c r="K34" s="4">
        <v>177569.43091783047</v>
      </c>
      <c r="L34" s="4">
        <v>178542.74665945079</v>
      </c>
      <c r="M34" s="4">
        <v>179516.3194291676</v>
      </c>
      <c r="N34" s="4">
        <v>180525.55858059743</v>
      </c>
      <c r="O34" s="4">
        <v>181535.50890627856</v>
      </c>
      <c r="P34" s="4">
        <v>182546.15145259889</v>
      </c>
      <c r="Q34" s="4">
        <v>183557.46779274973</v>
      </c>
      <c r="R34" s="4">
        <v>184569.44001033093</v>
      </c>
      <c r="S34" s="4">
        <v>185418.16125441118</v>
      </c>
      <c r="T34" s="4">
        <v>186267.35731407552</v>
      </c>
      <c r="U34" s="4">
        <v>187117.01750658744</v>
      </c>
      <c r="V34" s="4">
        <v>187967.13140241845</v>
      </c>
      <c r="W34" s="4">
        <v>188817.68881849936</v>
      </c>
      <c r="X34" s="4">
        <v>189656.5571336429</v>
      </c>
      <c r="Y34" s="4">
        <v>190495.59837908586</v>
      </c>
      <c r="Z34" s="4">
        <v>191334.80804514405</v>
      </c>
      <c r="AA34" s="4">
        <v>192174.18172860082</v>
      </c>
      <c r="AB34" s="4">
        <v>193013.71512998489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166599.37364383115</v>
      </c>
      <c r="D35" s="4">
        <v>168209.90887767597</v>
      </c>
      <c r="E35" s="4">
        <v>169819.95641060872</v>
      </c>
      <c r="F35" s="4">
        <v>171429.49335022291</v>
      </c>
      <c r="G35" s="4">
        <v>173038.49836626093</v>
      </c>
      <c r="H35" s="4">
        <v>174651.18565243544</v>
      </c>
      <c r="I35" s="4">
        <v>175623.63385432426</v>
      </c>
      <c r="J35" s="4">
        <v>176596.38789508655</v>
      </c>
      <c r="K35" s="4">
        <v>177569.43091783047</v>
      </c>
      <c r="L35" s="4">
        <v>178542.74665945079</v>
      </c>
      <c r="M35" s="4">
        <v>179516.3194291676</v>
      </c>
      <c r="N35" s="4">
        <v>180525.55858059743</v>
      </c>
      <c r="O35" s="4">
        <v>181535.50890627856</v>
      </c>
      <c r="P35" s="4">
        <v>182546.15145259889</v>
      </c>
      <c r="Q35" s="4">
        <v>183557.46779274973</v>
      </c>
      <c r="R35" s="4">
        <v>184569.44001033093</v>
      </c>
      <c r="S35" s="4">
        <v>185418.16125441118</v>
      </c>
      <c r="T35" s="4">
        <v>186267.35731407552</v>
      </c>
      <c r="U35" s="4">
        <v>187117.01750658744</v>
      </c>
      <c r="V35" s="4">
        <v>187967.13140241845</v>
      </c>
      <c r="W35" s="4">
        <v>188817.68881849936</v>
      </c>
      <c r="X35" s="4">
        <v>189656.5571336429</v>
      </c>
      <c r="Y35" s="4">
        <v>190495.59837908586</v>
      </c>
      <c r="Z35" s="4">
        <v>191334.80804514405</v>
      </c>
      <c r="AA35" s="4">
        <v>192174.18172860082</v>
      </c>
      <c r="AB35" s="4">
        <v>193013.71512998489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166599.37364383115</v>
      </c>
      <c r="D36" s="4">
        <v>168209.90887767597</v>
      </c>
      <c r="E36" s="4">
        <v>169819.95641060872</v>
      </c>
      <c r="F36" s="4">
        <v>171429.49335022291</v>
      </c>
      <c r="G36" s="4">
        <v>173038.49836626093</v>
      </c>
      <c r="H36" s="4">
        <v>174651.18565243544</v>
      </c>
      <c r="I36" s="4">
        <v>175623.63385432426</v>
      </c>
      <c r="J36" s="4">
        <v>176596.38789508655</v>
      </c>
      <c r="K36" s="4">
        <v>177569.43091783047</v>
      </c>
      <c r="L36" s="4">
        <v>178542.74665945079</v>
      </c>
      <c r="M36" s="4">
        <v>179516.3194291676</v>
      </c>
      <c r="N36" s="4">
        <v>180525.55858059743</v>
      </c>
      <c r="O36" s="4">
        <v>181535.50890627856</v>
      </c>
      <c r="P36" s="4">
        <v>182546.15145259889</v>
      </c>
      <c r="Q36" s="4">
        <v>183557.46779274973</v>
      </c>
      <c r="R36" s="4">
        <v>184569.44001033093</v>
      </c>
      <c r="S36" s="4">
        <v>185418.16125441118</v>
      </c>
      <c r="T36" s="4">
        <v>186267.35731407552</v>
      </c>
      <c r="U36" s="4">
        <v>187117.01750658744</v>
      </c>
      <c r="V36" s="4">
        <v>187967.13140241845</v>
      </c>
      <c r="W36" s="4">
        <v>188817.68881849936</v>
      </c>
      <c r="X36" s="4">
        <v>189656.5571336429</v>
      </c>
      <c r="Y36" s="4">
        <v>190495.59837908586</v>
      </c>
      <c r="Z36" s="4">
        <v>191334.80804514405</v>
      </c>
      <c r="AA36" s="4">
        <v>192174.18172860082</v>
      </c>
      <c r="AB36" s="4">
        <v>193013.71512998489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166599.37364383115</v>
      </c>
      <c r="D37" s="4">
        <v>168209.90887767597</v>
      </c>
      <c r="E37" s="4">
        <v>169819.95641060872</v>
      </c>
      <c r="F37" s="4">
        <v>171429.49335022291</v>
      </c>
      <c r="G37" s="4">
        <v>173038.49836626093</v>
      </c>
      <c r="H37" s="4">
        <v>174651.18565243544</v>
      </c>
      <c r="I37" s="4">
        <v>175623.63385432426</v>
      </c>
      <c r="J37" s="4">
        <v>176596.38789508655</v>
      </c>
      <c r="K37" s="4">
        <v>177569.43091783047</v>
      </c>
      <c r="L37" s="4">
        <v>178542.74665945079</v>
      </c>
      <c r="M37" s="4">
        <v>179516.3194291676</v>
      </c>
      <c r="N37" s="4">
        <v>180525.55858059743</v>
      </c>
      <c r="O37" s="4">
        <v>181535.50890627856</v>
      </c>
      <c r="P37" s="4">
        <v>182546.15145259889</v>
      </c>
      <c r="Q37" s="4">
        <v>183557.46779274973</v>
      </c>
      <c r="R37" s="4">
        <v>184569.44001033093</v>
      </c>
      <c r="S37" s="4">
        <v>185418.16125441118</v>
      </c>
      <c r="T37" s="4">
        <v>186267.35731407552</v>
      </c>
      <c r="U37" s="4">
        <v>187117.01750658744</v>
      </c>
      <c r="V37" s="4">
        <v>187967.13140241845</v>
      </c>
      <c r="W37" s="4">
        <v>188817.68881849936</v>
      </c>
      <c r="X37" s="4">
        <v>189656.5571336429</v>
      </c>
      <c r="Y37" s="4">
        <v>190495.59837908586</v>
      </c>
      <c r="Z37" s="4">
        <v>191334.80804514405</v>
      </c>
      <c r="AA37" s="4">
        <v>192174.18172860082</v>
      </c>
      <c r="AB37" s="4">
        <v>193013.71512998489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166599.37364383115</v>
      </c>
      <c r="D38" s="4">
        <v>168209.90887767597</v>
      </c>
      <c r="E38" s="4">
        <v>169819.95641060872</v>
      </c>
      <c r="F38" s="4">
        <v>171429.49335022291</v>
      </c>
      <c r="G38" s="4">
        <v>173038.49836626093</v>
      </c>
      <c r="H38" s="4">
        <v>174651.18565243544</v>
      </c>
      <c r="I38" s="4">
        <v>175623.63385432426</v>
      </c>
      <c r="J38" s="4">
        <v>176596.38789508655</v>
      </c>
      <c r="K38" s="4">
        <v>177569.43091783047</v>
      </c>
      <c r="L38" s="4">
        <v>178542.74665945079</v>
      </c>
      <c r="M38" s="4">
        <v>179516.3194291676</v>
      </c>
      <c r="N38" s="4">
        <v>180525.55858059743</v>
      </c>
      <c r="O38" s="4">
        <v>181535.50890627856</v>
      </c>
      <c r="P38" s="4">
        <v>182546.15145259889</v>
      </c>
      <c r="Q38" s="4">
        <v>183557.46779274973</v>
      </c>
      <c r="R38" s="4">
        <v>184569.44001033093</v>
      </c>
      <c r="S38" s="4">
        <v>185418.16125441118</v>
      </c>
      <c r="T38" s="4">
        <v>186267.35731407552</v>
      </c>
      <c r="U38" s="4">
        <v>187117.01750658744</v>
      </c>
      <c r="V38" s="4">
        <v>187967.13140241845</v>
      </c>
      <c r="W38" s="4">
        <v>188817.68881849936</v>
      </c>
      <c r="X38" s="4">
        <v>189656.5571336429</v>
      </c>
      <c r="Y38" s="4">
        <v>190495.59837908586</v>
      </c>
      <c r="Z38" s="4">
        <v>191334.80804514405</v>
      </c>
      <c r="AA38" s="4">
        <v>192174.18172860082</v>
      </c>
      <c r="AB38" s="4">
        <v>193013.71512998489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166599.37364383115</v>
      </c>
      <c r="D39" s="4">
        <v>168209.90887767597</v>
      </c>
      <c r="E39" s="4">
        <v>169819.95641060872</v>
      </c>
      <c r="F39" s="4">
        <v>171429.49335022291</v>
      </c>
      <c r="G39" s="4">
        <v>173038.49836626093</v>
      </c>
      <c r="H39" s="4">
        <v>174651.18565243544</v>
      </c>
      <c r="I39" s="4">
        <v>175623.63385432426</v>
      </c>
      <c r="J39" s="4">
        <v>176596.38789508655</v>
      </c>
      <c r="K39" s="4">
        <v>177569.43091783047</v>
      </c>
      <c r="L39" s="4">
        <v>178542.74665945079</v>
      </c>
      <c r="M39" s="4">
        <v>179516.3194291676</v>
      </c>
      <c r="N39" s="4">
        <v>180525.55858059743</v>
      </c>
      <c r="O39" s="4">
        <v>181535.50890627856</v>
      </c>
      <c r="P39" s="4">
        <v>182546.15145259889</v>
      </c>
      <c r="Q39" s="4">
        <v>183557.46779274973</v>
      </c>
      <c r="R39" s="4">
        <v>184569.44001033093</v>
      </c>
      <c r="S39" s="4">
        <v>185418.16125441118</v>
      </c>
      <c r="T39" s="4">
        <v>186267.35731407552</v>
      </c>
      <c r="U39" s="4">
        <v>187117.01750658744</v>
      </c>
      <c r="V39" s="4">
        <v>187967.13140241845</v>
      </c>
      <c r="W39" s="4">
        <v>188817.68881849936</v>
      </c>
      <c r="X39" s="4">
        <v>189656.5571336429</v>
      </c>
      <c r="Y39" s="4">
        <v>190495.59837908586</v>
      </c>
      <c r="Z39" s="4">
        <v>191334.80804514405</v>
      </c>
      <c r="AA39" s="4">
        <v>192174.18172860082</v>
      </c>
      <c r="AB39" s="4">
        <v>193013.71512998489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166599.37364383115</v>
      </c>
      <c r="D40" s="4">
        <v>168209.90887767597</v>
      </c>
      <c r="E40" s="4">
        <v>169819.95641060872</v>
      </c>
      <c r="F40" s="4">
        <v>171429.49335022291</v>
      </c>
      <c r="G40" s="4">
        <v>173038.49836626093</v>
      </c>
      <c r="H40" s="4">
        <v>174651.18565243544</v>
      </c>
      <c r="I40" s="4">
        <v>175623.63385432426</v>
      </c>
      <c r="J40" s="4">
        <v>176596.38789508655</v>
      </c>
      <c r="K40" s="4">
        <v>177569.43091783047</v>
      </c>
      <c r="L40" s="4">
        <v>178542.74665945079</v>
      </c>
      <c r="M40" s="4">
        <v>179516.3194291676</v>
      </c>
      <c r="N40" s="4">
        <v>180525.55858059743</v>
      </c>
      <c r="O40" s="4">
        <v>181535.50890627856</v>
      </c>
      <c r="P40" s="4">
        <v>182546.15145259889</v>
      </c>
      <c r="Q40" s="4">
        <v>183557.46779274973</v>
      </c>
      <c r="R40" s="4">
        <v>184569.44001033093</v>
      </c>
      <c r="S40" s="4">
        <v>185418.16125441118</v>
      </c>
      <c r="T40" s="4">
        <v>186267.35731407552</v>
      </c>
      <c r="U40" s="4">
        <v>187117.01750658744</v>
      </c>
      <c r="V40" s="4">
        <v>187967.13140241845</v>
      </c>
      <c r="W40" s="4">
        <v>188817.68881849936</v>
      </c>
      <c r="X40" s="4">
        <v>189656.5571336429</v>
      </c>
      <c r="Y40" s="4">
        <v>190495.59837908586</v>
      </c>
      <c r="Z40" s="4">
        <v>191334.80804514405</v>
      </c>
      <c r="AA40" s="4">
        <v>192174.18172860082</v>
      </c>
      <c r="AB40" s="4">
        <v>193013.71512998489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166599.37364383115</v>
      </c>
      <c r="D41" s="4">
        <v>168209.90887767597</v>
      </c>
      <c r="E41" s="4">
        <v>169819.95641060872</v>
      </c>
      <c r="F41" s="4">
        <v>171429.49335022291</v>
      </c>
      <c r="G41" s="4">
        <v>173038.49836626093</v>
      </c>
      <c r="H41" s="4">
        <v>174651.18565243544</v>
      </c>
      <c r="I41" s="4">
        <v>175623.63385432426</v>
      </c>
      <c r="J41" s="4">
        <v>176596.38789508655</v>
      </c>
      <c r="K41" s="4">
        <v>177569.43091783047</v>
      </c>
      <c r="L41" s="4">
        <v>178542.74665945079</v>
      </c>
      <c r="M41" s="4">
        <v>179516.3194291676</v>
      </c>
      <c r="N41" s="4">
        <v>180525.55858059743</v>
      </c>
      <c r="O41" s="4">
        <v>181535.50890627856</v>
      </c>
      <c r="P41" s="4">
        <v>182546.15145259889</v>
      </c>
      <c r="Q41" s="4">
        <v>183557.46779274973</v>
      </c>
      <c r="R41" s="4">
        <v>184569.44001033093</v>
      </c>
      <c r="S41" s="4">
        <v>185418.16125441118</v>
      </c>
      <c r="T41" s="4">
        <v>186267.35731407552</v>
      </c>
      <c r="U41" s="4">
        <v>187117.01750658744</v>
      </c>
      <c r="V41" s="4">
        <v>187967.13140241845</v>
      </c>
      <c r="W41" s="4">
        <v>188817.68881849936</v>
      </c>
      <c r="X41" s="4">
        <v>189656.5571336429</v>
      </c>
      <c r="Y41" s="4">
        <v>190495.59837908586</v>
      </c>
      <c r="Z41" s="4">
        <v>191334.80804514405</v>
      </c>
      <c r="AA41" s="4">
        <v>192174.18172860082</v>
      </c>
      <c r="AB41" s="4">
        <v>193013.71512998489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166599.37364383115</v>
      </c>
      <c r="D42" s="4">
        <v>168209.90887767597</v>
      </c>
      <c r="E42" s="4">
        <v>169819.95641060872</v>
      </c>
      <c r="F42" s="4">
        <v>171429.49335022291</v>
      </c>
      <c r="G42" s="4">
        <v>173038.49836626093</v>
      </c>
      <c r="H42" s="4">
        <v>174651.18565243544</v>
      </c>
      <c r="I42" s="4">
        <v>175623.63385432426</v>
      </c>
      <c r="J42" s="4">
        <v>176596.38789508655</v>
      </c>
      <c r="K42" s="4">
        <v>177569.43091783047</v>
      </c>
      <c r="L42" s="4">
        <v>178542.74665945079</v>
      </c>
      <c r="M42" s="4">
        <v>179516.3194291676</v>
      </c>
      <c r="N42" s="4">
        <v>180525.55858059743</v>
      </c>
      <c r="O42" s="4">
        <v>181535.50890627856</v>
      </c>
      <c r="P42" s="4">
        <v>182546.15145259889</v>
      </c>
      <c r="Q42" s="4">
        <v>183557.46779274973</v>
      </c>
      <c r="R42" s="4">
        <v>184569.44001033093</v>
      </c>
      <c r="S42" s="4">
        <v>185418.16125441118</v>
      </c>
      <c r="T42" s="4">
        <v>186267.35731407552</v>
      </c>
      <c r="U42" s="4">
        <v>187117.01750658744</v>
      </c>
      <c r="V42" s="4">
        <v>187967.13140241845</v>
      </c>
      <c r="W42" s="4">
        <v>188817.68881849936</v>
      </c>
      <c r="X42" s="4">
        <v>189656.5571336429</v>
      </c>
      <c r="Y42" s="4">
        <v>190495.59837908586</v>
      </c>
      <c r="Z42" s="4">
        <v>191334.80804514405</v>
      </c>
      <c r="AA42" s="4">
        <v>192174.18172860082</v>
      </c>
      <c r="AB42" s="4">
        <v>193013.71512998489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166599.37364383115</v>
      </c>
      <c r="D43" s="4">
        <v>168209.90887767597</v>
      </c>
      <c r="E43" s="4">
        <v>169819.95641060872</v>
      </c>
      <c r="F43" s="4">
        <v>171429.49335022291</v>
      </c>
      <c r="G43" s="4">
        <v>173038.49836626093</v>
      </c>
      <c r="H43" s="4">
        <v>174651.18565243544</v>
      </c>
      <c r="I43" s="4">
        <v>175623.63385432426</v>
      </c>
      <c r="J43" s="4">
        <v>176596.38789508655</v>
      </c>
      <c r="K43" s="4">
        <v>177569.43091783047</v>
      </c>
      <c r="L43" s="4">
        <v>178542.74665945079</v>
      </c>
      <c r="M43" s="4">
        <v>179516.3194291676</v>
      </c>
      <c r="N43" s="4">
        <v>180525.55858059743</v>
      </c>
      <c r="O43" s="4">
        <v>181535.50890627856</v>
      </c>
      <c r="P43" s="4">
        <v>182546.15145259889</v>
      </c>
      <c r="Q43" s="4">
        <v>183557.46779274973</v>
      </c>
      <c r="R43" s="4">
        <v>184569.44001033093</v>
      </c>
      <c r="S43" s="4">
        <v>185418.16125441118</v>
      </c>
      <c r="T43" s="4">
        <v>186267.35731407552</v>
      </c>
      <c r="U43" s="4">
        <v>187117.01750658744</v>
      </c>
      <c r="V43" s="4">
        <v>187967.13140241845</v>
      </c>
      <c r="W43" s="4">
        <v>188817.68881849936</v>
      </c>
      <c r="X43" s="4">
        <v>189656.5571336429</v>
      </c>
      <c r="Y43" s="4">
        <v>190495.59837908586</v>
      </c>
      <c r="Z43" s="4">
        <v>191334.80804514405</v>
      </c>
      <c r="AA43" s="4">
        <v>192174.18172860082</v>
      </c>
      <c r="AB43" s="4">
        <v>193013.71512998489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166599.37364383115</v>
      </c>
      <c r="D44" s="4">
        <v>168209.90887767597</v>
      </c>
      <c r="E44" s="4">
        <v>169819.95641060872</v>
      </c>
      <c r="F44" s="4">
        <v>171429.49335022291</v>
      </c>
      <c r="G44" s="4">
        <v>173038.49836626093</v>
      </c>
      <c r="H44" s="4">
        <v>174651.18565243544</v>
      </c>
      <c r="I44" s="4">
        <v>175623.63385432426</v>
      </c>
      <c r="J44" s="4">
        <v>176596.38789508655</v>
      </c>
      <c r="K44" s="4">
        <v>177569.43091783047</v>
      </c>
      <c r="L44" s="4">
        <v>178542.74665945079</v>
      </c>
      <c r="M44" s="4">
        <v>179516.3194291676</v>
      </c>
      <c r="N44" s="4">
        <v>180525.55858059743</v>
      </c>
      <c r="O44" s="4">
        <v>181535.50890627856</v>
      </c>
      <c r="P44" s="4">
        <v>182546.15145259889</v>
      </c>
      <c r="Q44" s="4">
        <v>183557.46779274973</v>
      </c>
      <c r="R44" s="4">
        <v>184569.44001033093</v>
      </c>
      <c r="S44" s="4">
        <v>185418.16125441118</v>
      </c>
      <c r="T44" s="4">
        <v>186267.35731407552</v>
      </c>
      <c r="U44" s="4">
        <v>187117.01750658744</v>
      </c>
      <c r="V44" s="4">
        <v>187967.13140241845</v>
      </c>
      <c r="W44" s="4">
        <v>188817.68881849936</v>
      </c>
      <c r="X44" s="4">
        <v>189656.5571336429</v>
      </c>
      <c r="Y44" s="4">
        <v>190495.59837908586</v>
      </c>
      <c r="Z44" s="4">
        <v>191334.80804514405</v>
      </c>
      <c r="AA44" s="4">
        <v>192174.18172860082</v>
      </c>
      <c r="AB44" s="4">
        <v>193013.71512998489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166599.37364383115</v>
      </c>
      <c r="D45" s="4">
        <v>168209.90887767597</v>
      </c>
      <c r="E45" s="4">
        <v>169819.95641060872</v>
      </c>
      <c r="F45" s="4">
        <v>171429.49335022291</v>
      </c>
      <c r="G45" s="4">
        <v>173038.49836626093</v>
      </c>
      <c r="H45" s="4">
        <v>174651.18565243544</v>
      </c>
      <c r="I45" s="4">
        <v>175623.63385432426</v>
      </c>
      <c r="J45" s="4">
        <v>176596.38789508655</v>
      </c>
      <c r="K45" s="4">
        <v>177569.43091783047</v>
      </c>
      <c r="L45" s="4">
        <v>178542.74665945079</v>
      </c>
      <c r="M45" s="4">
        <v>179516.3194291676</v>
      </c>
      <c r="N45" s="4">
        <v>180525.55858059743</v>
      </c>
      <c r="O45" s="4">
        <v>181535.50890627856</v>
      </c>
      <c r="P45" s="4">
        <v>182546.15145259889</v>
      </c>
      <c r="Q45" s="4">
        <v>183557.46779274973</v>
      </c>
      <c r="R45" s="4">
        <v>184569.44001033093</v>
      </c>
      <c r="S45" s="4">
        <v>185418.16125441118</v>
      </c>
      <c r="T45" s="4">
        <v>186267.35731407552</v>
      </c>
      <c r="U45" s="4">
        <v>187117.01750658744</v>
      </c>
      <c r="V45" s="4">
        <v>187967.13140241845</v>
      </c>
      <c r="W45" s="4">
        <v>188817.68881849936</v>
      </c>
      <c r="X45" s="4">
        <v>189656.5571336429</v>
      </c>
      <c r="Y45" s="4">
        <v>190495.59837908586</v>
      </c>
      <c r="Z45" s="4">
        <v>191334.80804514405</v>
      </c>
      <c r="AA45" s="4">
        <v>192174.18172860082</v>
      </c>
      <c r="AB45" s="4">
        <v>193013.71512998489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166599.37364383115</v>
      </c>
      <c r="D46" s="4">
        <v>168209.90887767597</v>
      </c>
      <c r="E46" s="4">
        <v>169819.95641060872</v>
      </c>
      <c r="F46" s="4">
        <v>171429.49335022291</v>
      </c>
      <c r="G46" s="4">
        <v>173038.49836626093</v>
      </c>
      <c r="H46" s="4">
        <v>174651.18565243544</v>
      </c>
      <c r="I46" s="4">
        <v>175623.63385432426</v>
      </c>
      <c r="J46" s="4">
        <v>176596.38789508655</v>
      </c>
      <c r="K46" s="4">
        <v>177569.43091783047</v>
      </c>
      <c r="L46" s="4">
        <v>178542.74665945079</v>
      </c>
      <c r="M46" s="4">
        <v>179516.3194291676</v>
      </c>
      <c r="N46" s="4">
        <v>180525.55858059743</v>
      </c>
      <c r="O46" s="4">
        <v>181535.50890627856</v>
      </c>
      <c r="P46" s="4">
        <v>182546.15145259889</v>
      </c>
      <c r="Q46" s="4">
        <v>183557.46779274973</v>
      </c>
      <c r="R46" s="4">
        <v>184569.44001033093</v>
      </c>
      <c r="S46" s="4">
        <v>185418.16125441118</v>
      </c>
      <c r="T46" s="4">
        <v>186267.35731407552</v>
      </c>
      <c r="U46" s="4">
        <v>187117.01750658744</v>
      </c>
      <c r="V46" s="4">
        <v>187967.13140241845</v>
      </c>
      <c r="W46" s="4">
        <v>188817.68881849936</v>
      </c>
      <c r="X46" s="4">
        <v>189656.5571336429</v>
      </c>
      <c r="Y46" s="4">
        <v>190495.59837908586</v>
      </c>
      <c r="Z46" s="4">
        <v>191334.80804514405</v>
      </c>
      <c r="AA46" s="4">
        <v>192174.18172860082</v>
      </c>
      <c r="AB46" s="4">
        <v>193013.71512998489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166599.37364383115</v>
      </c>
      <c r="D47" s="4">
        <v>168209.90887767597</v>
      </c>
      <c r="E47" s="4">
        <v>169819.95641060872</v>
      </c>
      <c r="F47" s="4">
        <v>171429.49335022291</v>
      </c>
      <c r="G47" s="4">
        <v>173038.49836626093</v>
      </c>
      <c r="H47" s="4">
        <v>174651.18565243544</v>
      </c>
      <c r="I47" s="4">
        <v>175623.63385432426</v>
      </c>
      <c r="J47" s="4">
        <v>176596.38789508655</v>
      </c>
      <c r="K47" s="4">
        <v>177569.43091783047</v>
      </c>
      <c r="L47" s="4">
        <v>178542.74665945079</v>
      </c>
      <c r="M47" s="4">
        <v>179516.3194291676</v>
      </c>
      <c r="N47" s="4">
        <v>180525.55858059743</v>
      </c>
      <c r="O47" s="4">
        <v>181535.50890627856</v>
      </c>
      <c r="P47" s="4">
        <v>182546.15145259889</v>
      </c>
      <c r="Q47" s="4">
        <v>183557.46779274973</v>
      </c>
      <c r="R47" s="4">
        <v>184569.44001033093</v>
      </c>
      <c r="S47" s="4">
        <v>185418.16125441118</v>
      </c>
      <c r="T47" s="4">
        <v>186267.35731407552</v>
      </c>
      <c r="U47" s="4">
        <v>187117.01750658744</v>
      </c>
      <c r="V47" s="4">
        <v>187967.13140241845</v>
      </c>
      <c r="W47" s="4">
        <v>188817.68881849936</v>
      </c>
      <c r="X47" s="4">
        <v>189656.5571336429</v>
      </c>
      <c r="Y47" s="4">
        <v>190495.59837908586</v>
      </c>
      <c r="Z47" s="4">
        <v>191334.80804514405</v>
      </c>
      <c r="AA47" s="4">
        <v>192174.18172860082</v>
      </c>
      <c r="AB47" s="4">
        <v>193013.71512998489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166599.37364383115</v>
      </c>
      <c r="D48" s="4">
        <v>168209.90887767597</v>
      </c>
      <c r="E48" s="4">
        <v>169819.95641060872</v>
      </c>
      <c r="F48" s="4">
        <v>171429.49335022291</v>
      </c>
      <c r="G48" s="4">
        <v>173038.49836626093</v>
      </c>
      <c r="H48" s="4">
        <v>174651.18565243544</v>
      </c>
      <c r="I48" s="4">
        <v>175623.63385432426</v>
      </c>
      <c r="J48" s="4">
        <v>176596.38789508655</v>
      </c>
      <c r="K48" s="4">
        <v>177569.43091783047</v>
      </c>
      <c r="L48" s="4">
        <v>178542.74665945079</v>
      </c>
      <c r="M48" s="4">
        <v>179516.3194291676</v>
      </c>
      <c r="N48" s="4">
        <v>180525.55858059743</v>
      </c>
      <c r="O48" s="4">
        <v>181535.50890627856</v>
      </c>
      <c r="P48" s="4">
        <v>182546.15145259889</v>
      </c>
      <c r="Q48" s="4">
        <v>183557.46779274973</v>
      </c>
      <c r="R48" s="4">
        <v>184569.44001033093</v>
      </c>
      <c r="S48" s="4">
        <v>185418.16125441118</v>
      </c>
      <c r="T48" s="4">
        <v>186267.35731407552</v>
      </c>
      <c r="U48" s="4">
        <v>187117.01750658744</v>
      </c>
      <c r="V48" s="4">
        <v>187967.13140241845</v>
      </c>
      <c r="W48" s="4">
        <v>188817.68881849936</v>
      </c>
      <c r="X48" s="4">
        <v>189656.5571336429</v>
      </c>
      <c r="Y48" s="4">
        <v>190495.59837908586</v>
      </c>
      <c r="Z48" s="4">
        <v>191334.80804514405</v>
      </c>
      <c r="AA48" s="4">
        <v>192174.18172860082</v>
      </c>
      <c r="AB48" s="4">
        <v>193013.71512998489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166599.37364383115</v>
      </c>
      <c r="D49" s="4">
        <v>168209.90887767597</v>
      </c>
      <c r="E49" s="4">
        <v>169819.95641060872</v>
      </c>
      <c r="F49" s="4">
        <v>171429.49335022291</v>
      </c>
      <c r="G49" s="4">
        <v>173038.49836626093</v>
      </c>
      <c r="H49" s="4">
        <v>174651.18565243544</v>
      </c>
      <c r="I49" s="4">
        <v>175623.63385432426</v>
      </c>
      <c r="J49" s="4">
        <v>176596.38789508655</v>
      </c>
      <c r="K49" s="4">
        <v>177569.43091783047</v>
      </c>
      <c r="L49" s="4">
        <v>178542.74665945079</v>
      </c>
      <c r="M49" s="4">
        <v>179516.3194291676</v>
      </c>
      <c r="N49" s="4">
        <v>180525.55858059743</v>
      </c>
      <c r="O49" s="4">
        <v>181535.50890627856</v>
      </c>
      <c r="P49" s="4">
        <v>182546.15145259889</v>
      </c>
      <c r="Q49" s="4">
        <v>183557.46779274973</v>
      </c>
      <c r="R49" s="4">
        <v>184569.44001033093</v>
      </c>
      <c r="S49" s="4">
        <v>185418.16125441118</v>
      </c>
      <c r="T49" s="4">
        <v>186267.35731407552</v>
      </c>
      <c r="U49" s="4">
        <v>187117.01750658744</v>
      </c>
      <c r="V49" s="4">
        <v>187967.13140241845</v>
      </c>
      <c r="W49" s="4">
        <v>188817.68881849936</v>
      </c>
      <c r="X49" s="4">
        <v>189656.5571336429</v>
      </c>
      <c r="Y49" s="4">
        <v>190495.59837908586</v>
      </c>
      <c r="Z49" s="4">
        <v>191334.80804514405</v>
      </c>
      <c r="AA49" s="4">
        <v>192174.18172860082</v>
      </c>
      <c r="AB49" s="4">
        <v>193013.71512998489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166599.37364383115</v>
      </c>
      <c r="D50" s="4">
        <v>168209.90887767597</v>
      </c>
      <c r="E50" s="4">
        <v>169819.95641060872</v>
      </c>
      <c r="F50" s="4">
        <v>171429.49335022291</v>
      </c>
      <c r="G50" s="4">
        <v>173038.49836626093</v>
      </c>
      <c r="H50" s="4">
        <v>174651.18565243544</v>
      </c>
      <c r="I50" s="4">
        <v>175623.63385432426</v>
      </c>
      <c r="J50" s="4">
        <v>176596.38789508655</v>
      </c>
      <c r="K50" s="4">
        <v>177569.43091783047</v>
      </c>
      <c r="L50" s="4">
        <v>178542.74665945079</v>
      </c>
      <c r="M50" s="4">
        <v>179516.3194291676</v>
      </c>
      <c r="N50" s="4">
        <v>180525.55858059743</v>
      </c>
      <c r="O50" s="4">
        <v>181535.50890627856</v>
      </c>
      <c r="P50" s="4">
        <v>182546.15145259889</v>
      </c>
      <c r="Q50" s="4">
        <v>183557.46779274973</v>
      </c>
      <c r="R50" s="4">
        <v>184569.44001033093</v>
      </c>
      <c r="S50" s="4">
        <v>185418.16125441118</v>
      </c>
      <c r="T50" s="4">
        <v>186267.35731407552</v>
      </c>
      <c r="U50" s="4">
        <v>187117.01750658744</v>
      </c>
      <c r="V50" s="4">
        <v>187967.13140241845</v>
      </c>
      <c r="W50" s="4">
        <v>188817.68881849936</v>
      </c>
      <c r="X50" s="4">
        <v>189656.5571336429</v>
      </c>
      <c r="Y50" s="4">
        <v>190495.59837908586</v>
      </c>
      <c r="Z50" s="4">
        <v>191334.80804514405</v>
      </c>
      <c r="AA50" s="4">
        <v>192174.18172860082</v>
      </c>
      <c r="AB50" s="4">
        <v>193013.71512998489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166599.37364383115</v>
      </c>
      <c r="D51" s="4">
        <v>168209.90887767597</v>
      </c>
      <c r="E51" s="4">
        <v>169819.95641060872</v>
      </c>
      <c r="F51" s="4">
        <v>171429.49335022291</v>
      </c>
      <c r="G51" s="4">
        <v>173038.49836626093</v>
      </c>
      <c r="H51" s="4">
        <v>174651.18565243544</v>
      </c>
      <c r="I51" s="4">
        <v>175623.63385432426</v>
      </c>
      <c r="J51" s="4">
        <v>176596.38789508655</v>
      </c>
      <c r="K51" s="4">
        <v>177569.43091783047</v>
      </c>
      <c r="L51" s="4">
        <v>178542.74665945079</v>
      </c>
      <c r="M51" s="4">
        <v>179516.3194291676</v>
      </c>
      <c r="N51" s="4">
        <v>180525.55858059743</v>
      </c>
      <c r="O51" s="4">
        <v>181535.50890627856</v>
      </c>
      <c r="P51" s="4">
        <v>182546.15145259889</v>
      </c>
      <c r="Q51" s="4">
        <v>183557.46779274973</v>
      </c>
      <c r="R51" s="4">
        <v>184569.44001033093</v>
      </c>
      <c r="S51" s="4">
        <v>185418.16125441118</v>
      </c>
      <c r="T51" s="4">
        <v>186267.35731407552</v>
      </c>
      <c r="U51" s="4">
        <v>187117.01750658744</v>
      </c>
      <c r="V51" s="4">
        <v>187967.13140241845</v>
      </c>
      <c r="W51" s="4">
        <v>188817.68881849936</v>
      </c>
      <c r="X51" s="4">
        <v>189656.5571336429</v>
      </c>
      <c r="Y51" s="4">
        <v>190495.59837908586</v>
      </c>
      <c r="Z51" s="4">
        <v>191334.80804514405</v>
      </c>
      <c r="AA51" s="4">
        <v>192174.18172860082</v>
      </c>
      <c r="AB51" s="4">
        <v>193013.71512998489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166599.37364383115</v>
      </c>
      <c r="D52" s="4">
        <v>168209.90887767597</v>
      </c>
      <c r="E52" s="4">
        <v>169819.95641060872</v>
      </c>
      <c r="F52" s="4">
        <v>171429.49335022291</v>
      </c>
      <c r="G52" s="4">
        <v>173038.49836626093</v>
      </c>
      <c r="H52" s="4">
        <v>174651.18565243544</v>
      </c>
      <c r="I52" s="4">
        <v>175623.63385432426</v>
      </c>
      <c r="J52" s="4">
        <v>176596.38789508655</v>
      </c>
      <c r="K52" s="4">
        <v>177569.43091783047</v>
      </c>
      <c r="L52" s="4">
        <v>178542.74665945079</v>
      </c>
      <c r="M52" s="4">
        <v>179516.3194291676</v>
      </c>
      <c r="N52" s="4">
        <v>180525.55858059743</v>
      </c>
      <c r="O52" s="4">
        <v>181535.50890627856</v>
      </c>
      <c r="P52" s="4">
        <v>182546.15145259889</v>
      </c>
      <c r="Q52" s="4">
        <v>183557.46779274973</v>
      </c>
      <c r="R52" s="4">
        <v>184569.44001033093</v>
      </c>
      <c r="S52" s="4">
        <v>185418.16125441118</v>
      </c>
      <c r="T52" s="4">
        <v>186267.35731407552</v>
      </c>
      <c r="U52" s="4">
        <v>187117.01750658744</v>
      </c>
      <c r="V52" s="4">
        <v>187967.13140241845</v>
      </c>
      <c r="W52" s="4">
        <v>188817.68881849936</v>
      </c>
      <c r="X52" s="4">
        <v>189656.5571336429</v>
      </c>
      <c r="Y52" s="4">
        <v>190495.59837908586</v>
      </c>
      <c r="Z52" s="4">
        <v>191334.80804514405</v>
      </c>
      <c r="AA52" s="4">
        <v>192174.18172860082</v>
      </c>
      <c r="AB52" s="4">
        <v>193013.71512998489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166599.37364383115</v>
      </c>
      <c r="D53" s="4">
        <v>168209.90887767597</v>
      </c>
      <c r="E53" s="4">
        <v>169819.95641060872</v>
      </c>
      <c r="F53" s="4">
        <v>171429.49335022291</v>
      </c>
      <c r="G53" s="4">
        <v>173038.49836626093</v>
      </c>
      <c r="H53" s="4">
        <v>174651.18565243544</v>
      </c>
      <c r="I53" s="4">
        <v>175623.63385432426</v>
      </c>
      <c r="J53" s="4">
        <v>176596.38789508655</v>
      </c>
      <c r="K53" s="4">
        <v>177569.43091783047</v>
      </c>
      <c r="L53" s="4">
        <v>178542.74665945079</v>
      </c>
      <c r="M53" s="4">
        <v>179516.3194291676</v>
      </c>
      <c r="N53" s="4">
        <v>180525.55858059743</v>
      </c>
      <c r="O53" s="4">
        <v>181535.50890627856</v>
      </c>
      <c r="P53" s="4">
        <v>182546.15145259889</v>
      </c>
      <c r="Q53" s="4">
        <v>183557.46779274973</v>
      </c>
      <c r="R53" s="4">
        <v>184569.44001033093</v>
      </c>
      <c r="S53" s="4">
        <v>185418.16125441118</v>
      </c>
      <c r="T53" s="4">
        <v>186267.35731407552</v>
      </c>
      <c r="U53" s="4">
        <v>187117.01750658744</v>
      </c>
      <c r="V53" s="4">
        <v>187967.13140241845</v>
      </c>
      <c r="W53" s="4">
        <v>188817.68881849936</v>
      </c>
      <c r="X53" s="4">
        <v>189656.5571336429</v>
      </c>
      <c r="Y53" s="4">
        <v>190495.59837908586</v>
      </c>
      <c r="Z53" s="4">
        <v>191334.80804514405</v>
      </c>
      <c r="AA53" s="4">
        <v>192174.18172860082</v>
      </c>
      <c r="AB53" s="4">
        <v>193013.71512998489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166599.37364383115</v>
      </c>
      <c r="D54" s="4">
        <v>168209.90887767597</v>
      </c>
      <c r="E54" s="4">
        <v>169819.95641060872</v>
      </c>
      <c r="F54" s="4">
        <v>171429.49335022291</v>
      </c>
      <c r="G54" s="4">
        <v>173038.49836626093</v>
      </c>
      <c r="H54" s="4">
        <v>174651.18565243544</v>
      </c>
      <c r="I54" s="4">
        <v>175623.63385432426</v>
      </c>
      <c r="J54" s="4">
        <v>176596.38789508655</v>
      </c>
      <c r="K54" s="4">
        <v>177569.43091783047</v>
      </c>
      <c r="L54" s="4">
        <v>178542.74665945079</v>
      </c>
      <c r="M54" s="4">
        <v>179516.3194291676</v>
      </c>
      <c r="N54" s="4">
        <v>180525.55858059743</v>
      </c>
      <c r="O54" s="4">
        <v>181535.50890627856</v>
      </c>
      <c r="P54" s="4">
        <v>182546.15145259889</v>
      </c>
      <c r="Q54" s="4">
        <v>183557.46779274973</v>
      </c>
      <c r="R54" s="4">
        <v>184569.44001033093</v>
      </c>
      <c r="S54" s="4">
        <v>185418.16125441118</v>
      </c>
      <c r="T54" s="4">
        <v>186267.35731407552</v>
      </c>
      <c r="U54" s="4">
        <v>187117.01750658744</v>
      </c>
      <c r="V54" s="4">
        <v>187967.13140241845</v>
      </c>
      <c r="W54" s="4">
        <v>188817.68881849936</v>
      </c>
      <c r="X54" s="4">
        <v>189656.5571336429</v>
      </c>
      <c r="Y54" s="4">
        <v>190495.59837908586</v>
      </c>
      <c r="Z54" s="4">
        <v>191334.80804514405</v>
      </c>
      <c r="AA54" s="4">
        <v>192174.18172860082</v>
      </c>
      <c r="AB54" s="4">
        <v>193013.71512998489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166599.37364383115</v>
      </c>
      <c r="D55" s="4">
        <v>168209.90887767597</v>
      </c>
      <c r="E55" s="4">
        <v>169819.95641060872</v>
      </c>
      <c r="F55" s="4">
        <v>171429.49335022291</v>
      </c>
      <c r="G55" s="4">
        <v>173038.49836626093</v>
      </c>
      <c r="H55" s="4">
        <v>174651.18565243544</v>
      </c>
      <c r="I55" s="4">
        <v>175623.63385432426</v>
      </c>
      <c r="J55" s="4">
        <v>176596.38789508655</v>
      </c>
      <c r="K55" s="4">
        <v>177569.43091783047</v>
      </c>
      <c r="L55" s="4">
        <v>178542.74665945079</v>
      </c>
      <c r="M55" s="4">
        <v>179516.3194291676</v>
      </c>
      <c r="N55" s="4">
        <v>180525.55858059743</v>
      </c>
      <c r="O55" s="4">
        <v>181535.50890627856</v>
      </c>
      <c r="P55" s="4">
        <v>182546.15145259889</v>
      </c>
      <c r="Q55" s="4">
        <v>183557.46779274973</v>
      </c>
      <c r="R55" s="4">
        <v>184569.44001033093</v>
      </c>
      <c r="S55" s="4">
        <v>185418.16125441118</v>
      </c>
      <c r="T55" s="4">
        <v>186267.35731407552</v>
      </c>
      <c r="U55" s="4">
        <v>187117.01750658744</v>
      </c>
      <c r="V55" s="4">
        <v>187967.13140241845</v>
      </c>
      <c r="W55" s="4">
        <v>188817.68881849936</v>
      </c>
      <c r="X55" s="4">
        <v>189656.5571336429</v>
      </c>
      <c r="Y55" s="4">
        <v>190495.59837908586</v>
      </c>
      <c r="Z55" s="4">
        <v>191334.80804514405</v>
      </c>
      <c r="AA55" s="4">
        <v>192174.18172860082</v>
      </c>
      <c r="AB55" s="4">
        <v>193013.71512998489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166599.37364383115</v>
      </c>
      <c r="D56" s="4">
        <v>168209.90887767597</v>
      </c>
      <c r="E56" s="4">
        <v>169819.95641060872</v>
      </c>
      <c r="F56" s="4">
        <v>171429.49335022291</v>
      </c>
      <c r="G56" s="4">
        <v>173038.49836626093</v>
      </c>
      <c r="H56" s="4">
        <v>174651.18565243544</v>
      </c>
      <c r="I56" s="4">
        <v>175623.63385432426</v>
      </c>
      <c r="J56" s="4">
        <v>176596.38789508655</v>
      </c>
      <c r="K56" s="4">
        <v>177569.43091783047</v>
      </c>
      <c r="L56" s="4">
        <v>178542.74665945079</v>
      </c>
      <c r="M56" s="4">
        <v>179516.3194291676</v>
      </c>
      <c r="N56" s="4">
        <v>180525.55858059743</v>
      </c>
      <c r="O56" s="4">
        <v>181535.50890627856</v>
      </c>
      <c r="P56" s="4">
        <v>182546.15145259889</v>
      </c>
      <c r="Q56" s="4">
        <v>183557.46779274973</v>
      </c>
      <c r="R56" s="4">
        <v>184569.44001033093</v>
      </c>
      <c r="S56" s="4">
        <v>185418.16125441118</v>
      </c>
      <c r="T56" s="4">
        <v>186267.35731407552</v>
      </c>
      <c r="U56" s="4">
        <v>187117.01750658744</v>
      </c>
      <c r="V56" s="4">
        <v>187967.13140241845</v>
      </c>
      <c r="W56" s="4">
        <v>188817.68881849936</v>
      </c>
      <c r="X56" s="4">
        <v>189656.5571336429</v>
      </c>
      <c r="Y56" s="4">
        <v>190495.59837908586</v>
      </c>
      <c r="Z56" s="4">
        <v>191334.80804514405</v>
      </c>
      <c r="AA56" s="4">
        <v>192174.18172860082</v>
      </c>
      <c r="AB56" s="4">
        <v>193013.71512998489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166599.37364383115</v>
      </c>
      <c r="D57" s="4">
        <v>168209.90887767597</v>
      </c>
      <c r="E57" s="4">
        <v>169819.95641060872</v>
      </c>
      <c r="F57" s="4">
        <v>171429.49335022291</v>
      </c>
      <c r="G57" s="4">
        <v>173038.49836626093</v>
      </c>
      <c r="H57" s="4">
        <v>174651.18565243544</v>
      </c>
      <c r="I57" s="4">
        <v>175623.63385432426</v>
      </c>
      <c r="J57" s="4">
        <v>176596.38789508655</v>
      </c>
      <c r="K57" s="4">
        <v>177569.43091783047</v>
      </c>
      <c r="L57" s="4">
        <v>178542.74665945079</v>
      </c>
      <c r="M57" s="4">
        <v>179516.3194291676</v>
      </c>
      <c r="N57" s="4">
        <v>180525.55858059743</v>
      </c>
      <c r="O57" s="4">
        <v>181535.50890627856</v>
      </c>
      <c r="P57" s="4">
        <v>182546.15145259889</v>
      </c>
      <c r="Q57" s="4">
        <v>183557.46779274973</v>
      </c>
      <c r="R57" s="4">
        <v>184569.44001033093</v>
      </c>
      <c r="S57" s="4">
        <v>185418.16125441118</v>
      </c>
      <c r="T57" s="4">
        <v>186267.35731407552</v>
      </c>
      <c r="U57" s="4">
        <v>187117.01750658744</v>
      </c>
      <c r="V57" s="4">
        <v>187967.13140241845</v>
      </c>
      <c r="W57" s="4">
        <v>188817.68881849936</v>
      </c>
      <c r="X57" s="4">
        <v>189656.5571336429</v>
      </c>
      <c r="Y57" s="4">
        <v>190495.59837908586</v>
      </c>
      <c r="Z57" s="4">
        <v>191334.80804514405</v>
      </c>
      <c r="AA57" s="4">
        <v>192174.18172860082</v>
      </c>
      <c r="AB57" s="4">
        <v>193013.71512998489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166599.37364383115</v>
      </c>
      <c r="D58" s="4">
        <v>168209.90887767597</v>
      </c>
      <c r="E58" s="4">
        <v>169819.95641060872</v>
      </c>
      <c r="F58" s="4">
        <v>171429.49335022291</v>
      </c>
      <c r="G58" s="4">
        <v>173038.49836626093</v>
      </c>
      <c r="H58" s="4">
        <v>174651.18565243544</v>
      </c>
      <c r="I58" s="4">
        <v>175623.63385432426</v>
      </c>
      <c r="J58" s="4">
        <v>176596.38789508655</v>
      </c>
      <c r="K58" s="4">
        <v>177569.43091783047</v>
      </c>
      <c r="L58" s="4">
        <v>178542.74665945079</v>
      </c>
      <c r="M58" s="4">
        <v>179516.3194291676</v>
      </c>
      <c r="N58" s="4">
        <v>180525.55858059743</v>
      </c>
      <c r="O58" s="4">
        <v>181535.50890627856</v>
      </c>
      <c r="P58" s="4">
        <v>182546.15145259889</v>
      </c>
      <c r="Q58" s="4">
        <v>183557.46779274973</v>
      </c>
      <c r="R58" s="4">
        <v>184569.44001033093</v>
      </c>
      <c r="S58" s="4">
        <v>185418.16125441118</v>
      </c>
      <c r="T58" s="4">
        <v>186267.35731407552</v>
      </c>
      <c r="U58" s="4">
        <v>187117.01750658744</v>
      </c>
      <c r="V58" s="4">
        <v>187967.13140241845</v>
      </c>
      <c r="W58" s="4">
        <v>188817.68881849936</v>
      </c>
      <c r="X58" s="4">
        <v>189656.5571336429</v>
      </c>
      <c r="Y58" s="4">
        <v>190495.59837908586</v>
      </c>
      <c r="Z58" s="4">
        <v>191334.80804514405</v>
      </c>
      <c r="AA58" s="4">
        <v>192174.18172860082</v>
      </c>
      <c r="AB58" s="4">
        <v>193013.71512998489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166599.37364383115</v>
      </c>
      <c r="D59" s="4">
        <v>168209.90887767597</v>
      </c>
      <c r="E59" s="4">
        <v>169819.95641060872</v>
      </c>
      <c r="F59" s="4">
        <v>171429.49335022291</v>
      </c>
      <c r="G59" s="4">
        <v>173038.49836626093</v>
      </c>
      <c r="H59" s="4">
        <v>174651.18565243544</v>
      </c>
      <c r="I59" s="4">
        <v>175623.63385432426</v>
      </c>
      <c r="J59" s="4">
        <v>176596.38789508655</v>
      </c>
      <c r="K59" s="4">
        <v>177569.43091783047</v>
      </c>
      <c r="L59" s="4">
        <v>178542.74665945079</v>
      </c>
      <c r="M59" s="4">
        <v>179516.3194291676</v>
      </c>
      <c r="N59" s="4">
        <v>180525.55858059743</v>
      </c>
      <c r="O59" s="4">
        <v>181535.50890627856</v>
      </c>
      <c r="P59" s="4">
        <v>182546.15145259889</v>
      </c>
      <c r="Q59" s="4">
        <v>183557.46779274973</v>
      </c>
      <c r="R59" s="4">
        <v>184569.44001033093</v>
      </c>
      <c r="S59" s="4">
        <v>185418.16125441118</v>
      </c>
      <c r="T59" s="4">
        <v>186267.35731407552</v>
      </c>
      <c r="U59" s="4">
        <v>187117.01750658744</v>
      </c>
      <c r="V59" s="4">
        <v>187967.13140241845</v>
      </c>
      <c r="W59" s="4">
        <v>188817.68881849936</v>
      </c>
      <c r="X59" s="4">
        <v>189656.5571336429</v>
      </c>
      <c r="Y59" s="4">
        <v>190495.59837908586</v>
      </c>
      <c r="Z59" s="4">
        <v>191334.80804514405</v>
      </c>
      <c r="AA59" s="4">
        <v>192174.18172860082</v>
      </c>
      <c r="AB59" s="4">
        <v>193013.71512998489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166599.37364383115</v>
      </c>
      <c r="D60" s="4">
        <v>168209.90887767597</v>
      </c>
      <c r="E60" s="4">
        <v>169819.95641060872</v>
      </c>
      <c r="F60" s="4">
        <v>171429.49335022291</v>
      </c>
      <c r="G60" s="4">
        <v>173038.49836626093</v>
      </c>
      <c r="H60" s="4">
        <v>174651.18565243544</v>
      </c>
      <c r="I60" s="4">
        <v>175623.63385432426</v>
      </c>
      <c r="J60" s="4">
        <v>176596.38789508655</v>
      </c>
      <c r="K60" s="4">
        <v>177569.43091783047</v>
      </c>
      <c r="L60" s="4">
        <v>178542.74665945079</v>
      </c>
      <c r="M60" s="4">
        <v>179516.3194291676</v>
      </c>
      <c r="N60" s="4">
        <v>180525.55858059743</v>
      </c>
      <c r="O60" s="4">
        <v>181535.50890627856</v>
      </c>
      <c r="P60" s="4">
        <v>182546.15145259889</v>
      </c>
      <c r="Q60" s="4">
        <v>183557.46779274973</v>
      </c>
      <c r="R60" s="4">
        <v>184569.44001033093</v>
      </c>
      <c r="S60" s="4">
        <v>185418.16125441118</v>
      </c>
      <c r="T60" s="4">
        <v>186267.35731407552</v>
      </c>
      <c r="U60" s="4">
        <v>187117.01750658744</v>
      </c>
      <c r="V60" s="4">
        <v>187967.13140241845</v>
      </c>
      <c r="W60" s="4">
        <v>188817.68881849936</v>
      </c>
      <c r="X60" s="4">
        <v>189656.5571336429</v>
      </c>
      <c r="Y60" s="4">
        <v>190495.59837908586</v>
      </c>
      <c r="Z60" s="4">
        <v>191334.80804514405</v>
      </c>
      <c r="AA60" s="4">
        <v>192174.18172860082</v>
      </c>
      <c r="AB60" s="4">
        <v>193013.71512998489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166599.37364383115</v>
      </c>
      <c r="D61" s="4">
        <v>168209.90887767597</v>
      </c>
      <c r="E61" s="4">
        <v>169819.95641060872</v>
      </c>
      <c r="F61" s="4">
        <v>171429.49335022291</v>
      </c>
      <c r="G61" s="4">
        <v>173038.49836626093</v>
      </c>
      <c r="H61" s="4">
        <v>174651.18565243544</v>
      </c>
      <c r="I61" s="4">
        <v>175623.63385432426</v>
      </c>
      <c r="J61" s="4">
        <v>176596.38789508655</v>
      </c>
      <c r="K61" s="4">
        <v>177569.43091783047</v>
      </c>
      <c r="L61" s="4">
        <v>178542.74665945079</v>
      </c>
      <c r="M61" s="4">
        <v>179516.3194291676</v>
      </c>
      <c r="N61" s="4">
        <v>180525.55858059743</v>
      </c>
      <c r="O61" s="4">
        <v>181535.50890627856</v>
      </c>
      <c r="P61" s="4">
        <v>182546.15145259889</v>
      </c>
      <c r="Q61" s="4">
        <v>183557.46779274973</v>
      </c>
      <c r="R61" s="4">
        <v>184569.44001033093</v>
      </c>
      <c r="S61" s="4">
        <v>185418.16125441118</v>
      </c>
      <c r="T61" s="4">
        <v>186267.35731407552</v>
      </c>
      <c r="U61" s="4">
        <v>187117.01750658744</v>
      </c>
      <c r="V61" s="4">
        <v>187967.13140241845</v>
      </c>
      <c r="W61" s="4">
        <v>188817.68881849936</v>
      </c>
      <c r="X61" s="4">
        <v>189656.5571336429</v>
      </c>
      <c r="Y61" s="4">
        <v>190495.59837908586</v>
      </c>
      <c r="Z61" s="4">
        <v>191334.80804514405</v>
      </c>
      <c r="AA61" s="4">
        <v>192174.18172860082</v>
      </c>
      <c r="AB61" s="4">
        <v>193013.71512998489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166599.37364383115</v>
      </c>
      <c r="D62" s="4">
        <v>168209.90887767597</v>
      </c>
      <c r="E62" s="4">
        <v>169819.95641060872</v>
      </c>
      <c r="F62" s="4">
        <v>171429.49335022291</v>
      </c>
      <c r="G62" s="4">
        <v>173038.49836626093</v>
      </c>
      <c r="H62" s="4">
        <v>174651.18565243544</v>
      </c>
      <c r="I62" s="4">
        <v>175623.63385432426</v>
      </c>
      <c r="J62" s="4">
        <v>176596.38789508655</v>
      </c>
      <c r="K62" s="4">
        <v>177569.43091783047</v>
      </c>
      <c r="L62" s="4">
        <v>178542.74665945079</v>
      </c>
      <c r="M62" s="4">
        <v>179516.3194291676</v>
      </c>
      <c r="N62" s="4">
        <v>180525.55858059743</v>
      </c>
      <c r="O62" s="4">
        <v>181535.50890627856</v>
      </c>
      <c r="P62" s="4">
        <v>182546.15145259889</v>
      </c>
      <c r="Q62" s="4">
        <v>183557.46779274973</v>
      </c>
      <c r="R62" s="4">
        <v>184569.44001033093</v>
      </c>
      <c r="S62" s="4">
        <v>185418.16125441118</v>
      </c>
      <c r="T62" s="4">
        <v>186267.35731407552</v>
      </c>
      <c r="U62" s="4">
        <v>187117.01750658744</v>
      </c>
      <c r="V62" s="4">
        <v>187967.13140241845</v>
      </c>
      <c r="W62" s="4">
        <v>188817.68881849936</v>
      </c>
      <c r="X62" s="4">
        <v>189656.5571336429</v>
      </c>
      <c r="Y62" s="4">
        <v>190495.59837908586</v>
      </c>
      <c r="Z62" s="4">
        <v>191334.80804514405</v>
      </c>
      <c r="AA62" s="4">
        <v>192174.18172860082</v>
      </c>
      <c r="AB62" s="4">
        <v>193013.71512998489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166599.37364383115</v>
      </c>
      <c r="D63" s="4">
        <v>168209.90887767597</v>
      </c>
      <c r="E63" s="4">
        <v>169819.95641060872</v>
      </c>
      <c r="F63" s="4">
        <v>171429.49335022291</v>
      </c>
      <c r="G63" s="4">
        <v>173038.49836626093</v>
      </c>
      <c r="H63" s="4">
        <v>174651.18565243544</v>
      </c>
      <c r="I63" s="4">
        <v>175623.63385432426</v>
      </c>
      <c r="J63" s="4">
        <v>176596.38789508655</v>
      </c>
      <c r="K63" s="4">
        <v>177569.43091783047</v>
      </c>
      <c r="L63" s="4">
        <v>178542.74665945079</v>
      </c>
      <c r="M63" s="4">
        <v>179516.3194291676</v>
      </c>
      <c r="N63" s="4">
        <v>180525.55858059743</v>
      </c>
      <c r="O63" s="4">
        <v>181535.50890627856</v>
      </c>
      <c r="P63" s="4">
        <v>182546.15145259889</v>
      </c>
      <c r="Q63" s="4">
        <v>183557.46779274973</v>
      </c>
      <c r="R63" s="4">
        <v>184569.44001033093</v>
      </c>
      <c r="S63" s="4">
        <v>185418.16125441118</v>
      </c>
      <c r="T63" s="4">
        <v>186267.35731407552</v>
      </c>
      <c r="U63" s="4">
        <v>187117.01750658744</v>
      </c>
      <c r="V63" s="4">
        <v>187967.13140241845</v>
      </c>
      <c r="W63" s="4">
        <v>188817.68881849936</v>
      </c>
      <c r="X63" s="4">
        <v>189656.5571336429</v>
      </c>
      <c r="Y63" s="4">
        <v>190495.59837908586</v>
      </c>
      <c r="Z63" s="4">
        <v>191334.80804514405</v>
      </c>
      <c r="AA63" s="4">
        <v>192174.18172860082</v>
      </c>
      <c r="AB63" s="4">
        <v>193013.71512998489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166599.37364383115</v>
      </c>
      <c r="D64" s="4">
        <v>168209.90887767597</v>
      </c>
      <c r="E64" s="4">
        <v>169819.95641060872</v>
      </c>
      <c r="F64" s="4">
        <v>171429.49335022291</v>
      </c>
      <c r="G64" s="4">
        <v>173038.49836626093</v>
      </c>
      <c r="H64" s="4">
        <v>174651.18565243544</v>
      </c>
      <c r="I64" s="4">
        <v>175623.63385432426</v>
      </c>
      <c r="J64" s="4">
        <v>176596.38789508655</v>
      </c>
      <c r="K64" s="4">
        <v>177569.43091783047</v>
      </c>
      <c r="L64" s="4">
        <v>178542.74665945079</v>
      </c>
      <c r="M64" s="4">
        <v>179516.3194291676</v>
      </c>
      <c r="N64" s="4">
        <v>180525.55858059743</v>
      </c>
      <c r="O64" s="4">
        <v>181535.50890627856</v>
      </c>
      <c r="P64" s="4">
        <v>182546.15145259889</v>
      </c>
      <c r="Q64" s="4">
        <v>183557.46779274973</v>
      </c>
      <c r="R64" s="4">
        <v>184569.44001033093</v>
      </c>
      <c r="S64" s="4">
        <v>185418.16125441118</v>
      </c>
      <c r="T64" s="4">
        <v>186267.35731407552</v>
      </c>
      <c r="U64" s="4">
        <v>187117.01750658744</v>
      </c>
      <c r="V64" s="4">
        <v>187967.13140241845</v>
      </c>
      <c r="W64" s="4">
        <v>188817.68881849936</v>
      </c>
      <c r="X64" s="4">
        <v>189656.5571336429</v>
      </c>
      <c r="Y64" s="4">
        <v>190495.59837908586</v>
      </c>
      <c r="Z64" s="4">
        <v>191334.80804514405</v>
      </c>
      <c r="AA64" s="4">
        <v>192174.18172860082</v>
      </c>
      <c r="AB64" s="4">
        <v>193013.71512998489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166599.37364383115</v>
      </c>
      <c r="D65" s="4">
        <v>168209.90887767597</v>
      </c>
      <c r="E65" s="4">
        <v>169819.95641060872</v>
      </c>
      <c r="F65" s="4">
        <v>171429.49335022291</v>
      </c>
      <c r="G65" s="4">
        <v>173038.49836626093</v>
      </c>
      <c r="H65" s="4">
        <v>174651.18565243544</v>
      </c>
      <c r="I65" s="4">
        <v>175623.63385432426</v>
      </c>
      <c r="J65" s="4">
        <v>176596.38789508655</v>
      </c>
      <c r="K65" s="4">
        <v>177569.43091783047</v>
      </c>
      <c r="L65" s="4">
        <v>178542.74665945079</v>
      </c>
      <c r="M65" s="4">
        <v>179516.3194291676</v>
      </c>
      <c r="N65" s="4">
        <v>180525.55858059743</v>
      </c>
      <c r="O65" s="4">
        <v>181535.50890627856</v>
      </c>
      <c r="P65" s="4">
        <v>182546.15145259889</v>
      </c>
      <c r="Q65" s="4">
        <v>183557.46779274973</v>
      </c>
      <c r="R65" s="4">
        <v>184569.44001033093</v>
      </c>
      <c r="S65" s="4">
        <v>185418.16125441118</v>
      </c>
      <c r="T65" s="4">
        <v>186267.35731407552</v>
      </c>
      <c r="U65" s="4">
        <v>187117.01750658744</v>
      </c>
      <c r="V65" s="4">
        <v>187967.13140241845</v>
      </c>
      <c r="W65" s="4">
        <v>188817.68881849936</v>
      </c>
      <c r="X65" s="4">
        <v>189656.5571336429</v>
      </c>
      <c r="Y65" s="4">
        <v>190495.59837908586</v>
      </c>
      <c r="Z65" s="4">
        <v>191334.80804514405</v>
      </c>
      <c r="AA65" s="4">
        <v>192174.18172860082</v>
      </c>
      <c r="AB65" s="4">
        <v>193013.71512998489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166599.37364383115</v>
      </c>
      <c r="D66" s="4">
        <v>168209.90887767597</v>
      </c>
      <c r="E66" s="4">
        <v>169819.95641060872</v>
      </c>
      <c r="F66" s="4">
        <v>171429.49335022291</v>
      </c>
      <c r="G66" s="4">
        <v>173038.49836626093</v>
      </c>
      <c r="H66" s="4">
        <v>174651.18565243544</v>
      </c>
      <c r="I66" s="4">
        <v>175623.63385432426</v>
      </c>
      <c r="J66" s="4">
        <v>176596.38789508655</v>
      </c>
      <c r="K66" s="4">
        <v>177569.43091783047</v>
      </c>
      <c r="L66" s="4">
        <v>178542.74665945079</v>
      </c>
      <c r="M66" s="4">
        <v>179516.3194291676</v>
      </c>
      <c r="N66" s="4">
        <v>180525.55858059743</v>
      </c>
      <c r="O66" s="4">
        <v>181535.50890627856</v>
      </c>
      <c r="P66" s="4">
        <v>182546.15145259889</v>
      </c>
      <c r="Q66" s="4">
        <v>183557.46779274973</v>
      </c>
      <c r="R66" s="4">
        <v>184569.44001033093</v>
      </c>
      <c r="S66" s="4">
        <v>185418.16125441118</v>
      </c>
      <c r="T66" s="4">
        <v>186267.35731407552</v>
      </c>
      <c r="U66" s="4">
        <v>187117.01750658744</v>
      </c>
      <c r="V66" s="4">
        <v>187967.13140241845</v>
      </c>
      <c r="W66" s="4">
        <v>188817.68881849936</v>
      </c>
      <c r="X66" s="4">
        <v>189656.5571336429</v>
      </c>
      <c r="Y66" s="4">
        <v>190495.59837908586</v>
      </c>
      <c r="Z66" s="4">
        <v>191334.80804514405</v>
      </c>
      <c r="AA66" s="4">
        <v>192174.18172860082</v>
      </c>
      <c r="AB66" s="4">
        <v>193013.71512998489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166599.37364383115</v>
      </c>
      <c r="D67" s="4">
        <v>168209.90887767597</v>
      </c>
      <c r="E67" s="4">
        <v>169819.95641060872</v>
      </c>
      <c r="F67" s="4">
        <v>171429.49335022291</v>
      </c>
      <c r="G67" s="4">
        <v>173038.49836626093</v>
      </c>
      <c r="H67" s="4">
        <v>174651.18565243544</v>
      </c>
      <c r="I67" s="4">
        <v>175623.63385432426</v>
      </c>
      <c r="J67" s="4">
        <v>176596.38789508655</v>
      </c>
      <c r="K67" s="4">
        <v>177569.43091783047</v>
      </c>
      <c r="L67" s="4">
        <v>178542.74665945079</v>
      </c>
      <c r="M67" s="4">
        <v>179516.3194291676</v>
      </c>
      <c r="N67" s="4">
        <v>180525.55858059743</v>
      </c>
      <c r="O67" s="4">
        <v>181535.50890627856</v>
      </c>
      <c r="P67" s="4">
        <v>182546.15145259889</v>
      </c>
      <c r="Q67" s="4">
        <v>183557.46779274973</v>
      </c>
      <c r="R67" s="4">
        <v>184569.44001033093</v>
      </c>
      <c r="S67" s="4">
        <v>185418.16125441118</v>
      </c>
      <c r="T67" s="4">
        <v>186267.35731407552</v>
      </c>
      <c r="U67" s="4">
        <v>187117.01750658744</v>
      </c>
      <c r="V67" s="4">
        <v>187967.13140241845</v>
      </c>
      <c r="W67" s="4">
        <v>188817.68881849936</v>
      </c>
      <c r="X67" s="4">
        <v>189656.5571336429</v>
      </c>
      <c r="Y67" s="4">
        <v>190495.59837908586</v>
      </c>
      <c r="Z67" s="4">
        <v>191334.80804514405</v>
      </c>
      <c r="AA67" s="4">
        <v>192174.18172860082</v>
      </c>
      <c r="AB67" s="4">
        <v>193013.71512998489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166599.37364383115</v>
      </c>
      <c r="D68" s="4">
        <v>168209.90887767597</v>
      </c>
      <c r="E68" s="4">
        <v>169819.95641060872</v>
      </c>
      <c r="F68" s="4">
        <v>171429.49335022291</v>
      </c>
      <c r="G68" s="4">
        <v>173038.49836626093</v>
      </c>
      <c r="H68" s="4">
        <v>174651.18565243544</v>
      </c>
      <c r="I68" s="4">
        <v>175623.63385432426</v>
      </c>
      <c r="J68" s="4">
        <v>176596.38789508655</v>
      </c>
      <c r="K68" s="4">
        <v>177569.43091783047</v>
      </c>
      <c r="L68" s="4">
        <v>178542.74665945079</v>
      </c>
      <c r="M68" s="4">
        <v>179516.3194291676</v>
      </c>
      <c r="N68" s="4">
        <v>180525.55858059743</v>
      </c>
      <c r="O68" s="4">
        <v>181535.50890627856</v>
      </c>
      <c r="P68" s="4">
        <v>182546.15145259889</v>
      </c>
      <c r="Q68" s="4">
        <v>183557.46779274973</v>
      </c>
      <c r="R68" s="4">
        <v>184569.44001033093</v>
      </c>
      <c r="S68" s="4">
        <v>185418.16125441118</v>
      </c>
      <c r="T68" s="4">
        <v>186267.35731407552</v>
      </c>
      <c r="U68" s="4">
        <v>187117.01750658744</v>
      </c>
      <c r="V68" s="4">
        <v>187967.13140241845</v>
      </c>
      <c r="W68" s="4">
        <v>188817.68881849936</v>
      </c>
      <c r="X68" s="4">
        <v>189656.5571336429</v>
      </c>
      <c r="Y68" s="4">
        <v>190495.59837908586</v>
      </c>
      <c r="Z68" s="4">
        <v>191334.80804514405</v>
      </c>
      <c r="AA68" s="4">
        <v>192174.18172860082</v>
      </c>
      <c r="AB68" s="4">
        <v>193013.71512998489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166599.37364383115</v>
      </c>
      <c r="D69" s="4">
        <v>168209.90887767597</v>
      </c>
      <c r="E69" s="4">
        <v>169819.95641060872</v>
      </c>
      <c r="F69" s="4">
        <v>171429.49335022291</v>
      </c>
      <c r="G69" s="4">
        <v>173038.49836626093</v>
      </c>
      <c r="H69" s="4">
        <v>174651.18565243544</v>
      </c>
      <c r="I69" s="4">
        <v>175623.63385432426</v>
      </c>
      <c r="J69" s="4">
        <v>176596.38789508655</v>
      </c>
      <c r="K69" s="4">
        <v>177569.43091783047</v>
      </c>
      <c r="L69" s="4">
        <v>178542.74665945079</v>
      </c>
      <c r="M69" s="4">
        <v>179516.3194291676</v>
      </c>
      <c r="N69" s="4">
        <v>180525.55858059743</v>
      </c>
      <c r="O69" s="4">
        <v>181535.50890627856</v>
      </c>
      <c r="P69" s="4">
        <v>182546.15145259889</v>
      </c>
      <c r="Q69" s="4">
        <v>183557.46779274973</v>
      </c>
      <c r="R69" s="4">
        <v>184569.44001033093</v>
      </c>
      <c r="S69" s="4">
        <v>185418.16125441118</v>
      </c>
      <c r="T69" s="4">
        <v>186267.35731407552</v>
      </c>
      <c r="U69" s="4">
        <v>187117.01750658744</v>
      </c>
      <c r="V69" s="4">
        <v>187967.13140241845</v>
      </c>
      <c r="W69" s="4">
        <v>188817.68881849936</v>
      </c>
      <c r="X69" s="4">
        <v>189656.5571336429</v>
      </c>
      <c r="Y69" s="4">
        <v>190495.59837908586</v>
      </c>
      <c r="Z69" s="4">
        <v>191334.80804514405</v>
      </c>
      <c r="AA69" s="4">
        <v>192174.18172860082</v>
      </c>
      <c r="AB69" s="4">
        <v>193013.71512998489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166599.37364383115</v>
      </c>
      <c r="D70" s="4">
        <v>168209.90887767597</v>
      </c>
      <c r="E70" s="4">
        <v>169819.95641060872</v>
      </c>
      <c r="F70" s="4">
        <v>171429.49335022291</v>
      </c>
      <c r="G70" s="4">
        <v>173038.49836626093</v>
      </c>
      <c r="H70" s="4">
        <v>174651.18565243544</v>
      </c>
      <c r="I70" s="4">
        <v>175623.63385432426</v>
      </c>
      <c r="J70" s="4">
        <v>176596.38789508655</v>
      </c>
      <c r="K70" s="4">
        <v>177569.43091783047</v>
      </c>
      <c r="L70" s="4">
        <v>178542.74665945079</v>
      </c>
      <c r="M70" s="4">
        <v>179516.3194291676</v>
      </c>
      <c r="N70" s="4">
        <v>180525.55858059743</v>
      </c>
      <c r="O70" s="4">
        <v>181535.50890627856</v>
      </c>
      <c r="P70" s="4">
        <v>182546.15145259889</v>
      </c>
      <c r="Q70" s="4">
        <v>183557.46779274973</v>
      </c>
      <c r="R70" s="4">
        <v>184569.44001033093</v>
      </c>
      <c r="S70" s="4">
        <v>185418.16125441118</v>
      </c>
      <c r="T70" s="4">
        <v>186267.35731407552</v>
      </c>
      <c r="U70" s="4">
        <v>187117.01750658744</v>
      </c>
      <c r="V70" s="4">
        <v>187967.13140241845</v>
      </c>
      <c r="W70" s="4">
        <v>188817.68881849936</v>
      </c>
      <c r="X70" s="4">
        <v>189656.5571336429</v>
      </c>
      <c r="Y70" s="4">
        <v>190495.59837908586</v>
      </c>
      <c r="Z70" s="4">
        <v>191334.80804514405</v>
      </c>
      <c r="AA70" s="4">
        <v>192174.18172860082</v>
      </c>
      <c r="AB70" s="4">
        <v>193013.71512998489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166599.37364383115</v>
      </c>
      <c r="D71" s="4">
        <v>168209.90887767597</v>
      </c>
      <c r="E71" s="4">
        <v>169819.95641060872</v>
      </c>
      <c r="F71" s="4">
        <v>171429.49335022291</v>
      </c>
      <c r="G71" s="4">
        <v>173038.49836626093</v>
      </c>
      <c r="H71" s="4">
        <v>174651.18565243544</v>
      </c>
      <c r="I71" s="4">
        <v>175623.63385432426</v>
      </c>
      <c r="J71" s="4">
        <v>176596.38789508655</v>
      </c>
      <c r="K71" s="4">
        <v>177569.43091783047</v>
      </c>
      <c r="L71" s="4">
        <v>178542.74665945079</v>
      </c>
      <c r="M71" s="4">
        <v>179516.3194291676</v>
      </c>
      <c r="N71" s="4">
        <v>180525.55858059743</v>
      </c>
      <c r="O71" s="4">
        <v>181535.50890627856</v>
      </c>
      <c r="P71" s="4">
        <v>182546.15145259889</v>
      </c>
      <c r="Q71" s="4">
        <v>183557.46779274973</v>
      </c>
      <c r="R71" s="4">
        <v>184569.44001033093</v>
      </c>
      <c r="S71" s="4">
        <v>185418.16125441118</v>
      </c>
      <c r="T71" s="4">
        <v>186267.35731407552</v>
      </c>
      <c r="U71" s="4">
        <v>187117.01750658744</v>
      </c>
      <c r="V71" s="4">
        <v>187967.13140241845</v>
      </c>
      <c r="W71" s="4">
        <v>188817.68881849936</v>
      </c>
      <c r="X71" s="4">
        <v>189656.5571336429</v>
      </c>
      <c r="Y71" s="4">
        <v>190495.59837908586</v>
      </c>
      <c r="Z71" s="4">
        <v>191334.80804514405</v>
      </c>
      <c r="AA71" s="4">
        <v>192174.18172860082</v>
      </c>
      <c r="AB71" s="4">
        <v>193013.71512998489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166599.37364383115</v>
      </c>
      <c r="D72" s="4">
        <v>168209.90887767597</v>
      </c>
      <c r="E72" s="4">
        <v>169819.95641060872</v>
      </c>
      <c r="F72" s="4">
        <v>171429.49335022291</v>
      </c>
      <c r="G72" s="4">
        <v>173038.49836626093</v>
      </c>
      <c r="H72" s="4">
        <v>174651.18565243544</v>
      </c>
      <c r="I72" s="4">
        <v>175623.63385432426</v>
      </c>
      <c r="J72" s="4">
        <v>176596.38789508655</v>
      </c>
      <c r="K72" s="4">
        <v>177569.43091783047</v>
      </c>
      <c r="L72" s="4">
        <v>178542.74665945079</v>
      </c>
      <c r="M72" s="4">
        <v>179516.3194291676</v>
      </c>
      <c r="N72" s="4">
        <v>180525.55858059743</v>
      </c>
      <c r="O72" s="4">
        <v>181535.50890627856</v>
      </c>
      <c r="P72" s="4">
        <v>182546.15145259889</v>
      </c>
      <c r="Q72" s="4">
        <v>183557.46779274973</v>
      </c>
      <c r="R72" s="4">
        <v>184569.44001033093</v>
      </c>
      <c r="S72" s="4">
        <v>185418.16125441118</v>
      </c>
      <c r="T72" s="4">
        <v>186267.35731407552</v>
      </c>
      <c r="U72" s="4">
        <v>187117.01750658744</v>
      </c>
      <c r="V72" s="4">
        <v>187967.13140241845</v>
      </c>
      <c r="W72" s="4">
        <v>188817.68881849936</v>
      </c>
      <c r="X72" s="4">
        <v>189656.5571336429</v>
      </c>
      <c r="Y72" s="4">
        <v>190495.59837908586</v>
      </c>
      <c r="Z72" s="4">
        <v>191334.80804514405</v>
      </c>
      <c r="AA72" s="4">
        <v>192174.18172860082</v>
      </c>
      <c r="AB72" s="4">
        <v>193013.71512998489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166599.37364383115</v>
      </c>
      <c r="D73" s="4">
        <v>168209.90887767597</v>
      </c>
      <c r="E73" s="4">
        <v>169819.95641060872</v>
      </c>
      <c r="F73" s="4">
        <v>171429.49335022291</v>
      </c>
      <c r="G73" s="4">
        <v>173038.49836626093</v>
      </c>
      <c r="H73" s="4">
        <v>174651.18565243544</v>
      </c>
      <c r="I73" s="4">
        <v>175623.63385432426</v>
      </c>
      <c r="J73" s="4">
        <v>176596.38789508655</v>
      </c>
      <c r="K73" s="4">
        <v>177569.43091783047</v>
      </c>
      <c r="L73" s="4">
        <v>178542.74665945079</v>
      </c>
      <c r="M73" s="4">
        <v>179516.3194291676</v>
      </c>
      <c r="N73" s="4">
        <v>180525.55858059743</v>
      </c>
      <c r="O73" s="4">
        <v>181535.50890627856</v>
      </c>
      <c r="P73" s="4">
        <v>182546.15145259889</v>
      </c>
      <c r="Q73" s="4">
        <v>183557.46779274973</v>
      </c>
      <c r="R73" s="4">
        <v>184569.44001033093</v>
      </c>
      <c r="S73" s="4">
        <v>185418.16125441118</v>
      </c>
      <c r="T73" s="4">
        <v>186267.35731407552</v>
      </c>
      <c r="U73" s="4">
        <v>187117.01750658744</v>
      </c>
      <c r="V73" s="4">
        <v>187967.13140241845</v>
      </c>
      <c r="W73" s="4">
        <v>188817.68881849936</v>
      </c>
      <c r="X73" s="4">
        <v>189656.5571336429</v>
      </c>
      <c r="Y73" s="4">
        <v>190495.59837908586</v>
      </c>
      <c r="Z73" s="4">
        <v>191334.80804514405</v>
      </c>
      <c r="AA73" s="4">
        <v>192174.18172860082</v>
      </c>
      <c r="AB73" s="4">
        <v>193013.71512998489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166599.37364383115</v>
      </c>
      <c r="D74" s="4">
        <v>168209.90887767597</v>
      </c>
      <c r="E74" s="4">
        <v>169819.95641060872</v>
      </c>
      <c r="F74" s="4">
        <v>171429.49335022291</v>
      </c>
      <c r="G74" s="4">
        <v>173038.49836626093</v>
      </c>
      <c r="H74" s="4">
        <v>174651.18565243544</v>
      </c>
      <c r="I74" s="4">
        <v>175623.63385432426</v>
      </c>
      <c r="J74" s="4">
        <v>176596.38789508655</v>
      </c>
      <c r="K74" s="4">
        <v>177569.43091783047</v>
      </c>
      <c r="L74" s="4">
        <v>178542.74665945079</v>
      </c>
      <c r="M74" s="4">
        <v>179516.3194291676</v>
      </c>
      <c r="N74" s="4">
        <v>180525.55858059743</v>
      </c>
      <c r="O74" s="4">
        <v>181535.50890627856</v>
      </c>
      <c r="P74" s="4">
        <v>182546.15145259889</v>
      </c>
      <c r="Q74" s="4">
        <v>183557.46779274973</v>
      </c>
      <c r="R74" s="4">
        <v>184569.44001033093</v>
      </c>
      <c r="S74" s="4">
        <v>185418.16125441118</v>
      </c>
      <c r="T74" s="4">
        <v>186267.35731407552</v>
      </c>
      <c r="U74" s="4">
        <v>187117.01750658744</v>
      </c>
      <c r="V74" s="4">
        <v>187967.13140241845</v>
      </c>
      <c r="W74" s="4">
        <v>188817.68881849936</v>
      </c>
      <c r="X74" s="4">
        <v>189656.5571336429</v>
      </c>
      <c r="Y74" s="4">
        <v>190495.59837908586</v>
      </c>
      <c r="Z74" s="4">
        <v>191334.80804514405</v>
      </c>
      <c r="AA74" s="4">
        <v>192174.18172860082</v>
      </c>
      <c r="AB74" s="4">
        <v>193013.71512998489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166599.37364383115</v>
      </c>
      <c r="D75" s="4">
        <v>168209.90887767597</v>
      </c>
      <c r="E75" s="4">
        <v>169819.95641060872</v>
      </c>
      <c r="F75" s="4">
        <v>171429.49335022291</v>
      </c>
      <c r="G75" s="4">
        <v>173038.49836626093</v>
      </c>
      <c r="H75" s="4">
        <v>174651.18565243544</v>
      </c>
      <c r="I75" s="4">
        <v>175623.63385432426</v>
      </c>
      <c r="J75" s="4">
        <v>176596.38789508655</v>
      </c>
      <c r="K75" s="4">
        <v>177569.43091783047</v>
      </c>
      <c r="L75" s="4">
        <v>178542.74665945079</v>
      </c>
      <c r="M75" s="4">
        <v>179516.3194291676</v>
      </c>
      <c r="N75" s="4">
        <v>180525.55858059743</v>
      </c>
      <c r="O75" s="4">
        <v>181535.50890627856</v>
      </c>
      <c r="P75" s="4">
        <v>182546.15145259889</v>
      </c>
      <c r="Q75" s="4">
        <v>183557.46779274973</v>
      </c>
      <c r="R75" s="4">
        <v>184569.44001033093</v>
      </c>
      <c r="S75" s="4">
        <v>185418.16125441118</v>
      </c>
      <c r="T75" s="4">
        <v>186267.35731407552</v>
      </c>
      <c r="U75" s="4">
        <v>187117.01750658744</v>
      </c>
      <c r="V75" s="4">
        <v>187967.13140241845</v>
      </c>
      <c r="W75" s="4">
        <v>188817.68881849936</v>
      </c>
      <c r="X75" s="4">
        <v>189656.5571336429</v>
      </c>
      <c r="Y75" s="4">
        <v>190495.59837908586</v>
      </c>
      <c r="Z75" s="4">
        <v>191334.80804514405</v>
      </c>
      <c r="AA75" s="4">
        <v>192174.18172860082</v>
      </c>
      <c r="AB75" s="4">
        <v>193013.71512998489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166599.37364383115</v>
      </c>
      <c r="D76" s="4">
        <v>168209.90887767597</v>
      </c>
      <c r="E76" s="4">
        <v>169819.95641060872</v>
      </c>
      <c r="F76" s="4">
        <v>171429.49335022291</v>
      </c>
      <c r="G76" s="4">
        <v>173038.49836626093</v>
      </c>
      <c r="H76" s="4">
        <v>174651.18565243544</v>
      </c>
      <c r="I76" s="4">
        <v>175623.63385432426</v>
      </c>
      <c r="J76" s="4">
        <v>176596.38789508655</v>
      </c>
      <c r="K76" s="4">
        <v>177569.43091783047</v>
      </c>
      <c r="L76" s="4">
        <v>178542.74665945079</v>
      </c>
      <c r="M76" s="4">
        <v>179516.3194291676</v>
      </c>
      <c r="N76" s="4">
        <v>180525.55858059743</v>
      </c>
      <c r="O76" s="4">
        <v>181535.50890627856</v>
      </c>
      <c r="P76" s="4">
        <v>182546.15145259889</v>
      </c>
      <c r="Q76" s="4">
        <v>183557.46779274973</v>
      </c>
      <c r="R76" s="4">
        <v>184569.44001033093</v>
      </c>
      <c r="S76" s="4">
        <v>185418.16125441118</v>
      </c>
      <c r="T76" s="4">
        <v>186267.35731407552</v>
      </c>
      <c r="U76" s="4">
        <v>187117.01750658744</v>
      </c>
      <c r="V76" s="4">
        <v>187967.13140241845</v>
      </c>
      <c r="W76" s="4">
        <v>188817.68881849936</v>
      </c>
      <c r="X76" s="4">
        <v>189656.5571336429</v>
      </c>
      <c r="Y76" s="4">
        <v>190495.59837908586</v>
      </c>
      <c r="Z76" s="4">
        <v>191334.80804514405</v>
      </c>
      <c r="AA76" s="4">
        <v>192174.18172860082</v>
      </c>
      <c r="AB76" s="4">
        <v>193013.71512998489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166599.37364383115</v>
      </c>
      <c r="D77" s="4">
        <v>168209.90887767597</v>
      </c>
      <c r="E77" s="4">
        <v>169819.95641060872</v>
      </c>
      <c r="F77" s="4">
        <v>171429.49335022291</v>
      </c>
      <c r="G77" s="4">
        <v>173038.49836626093</v>
      </c>
      <c r="H77" s="4">
        <v>174651.18565243544</v>
      </c>
      <c r="I77" s="4">
        <v>175623.63385432426</v>
      </c>
      <c r="J77" s="4">
        <v>176596.38789508655</v>
      </c>
      <c r="K77" s="4">
        <v>177569.43091783047</v>
      </c>
      <c r="L77" s="4">
        <v>178542.74665945079</v>
      </c>
      <c r="M77" s="4">
        <v>179516.3194291676</v>
      </c>
      <c r="N77" s="4">
        <v>180525.55858059743</v>
      </c>
      <c r="O77" s="4">
        <v>181535.50890627856</v>
      </c>
      <c r="P77" s="4">
        <v>182546.15145259889</v>
      </c>
      <c r="Q77" s="4">
        <v>183557.46779274973</v>
      </c>
      <c r="R77" s="4">
        <v>184569.44001033093</v>
      </c>
      <c r="S77" s="4">
        <v>185418.16125441118</v>
      </c>
      <c r="T77" s="4">
        <v>186267.35731407552</v>
      </c>
      <c r="U77" s="4">
        <v>187117.01750658744</v>
      </c>
      <c r="V77" s="4">
        <v>187967.13140241845</v>
      </c>
      <c r="W77" s="4">
        <v>188817.68881849936</v>
      </c>
      <c r="X77" s="4">
        <v>189656.5571336429</v>
      </c>
      <c r="Y77" s="4">
        <v>190495.59837908586</v>
      </c>
      <c r="Z77" s="4">
        <v>191334.80804514405</v>
      </c>
      <c r="AA77" s="4">
        <v>192174.18172860082</v>
      </c>
      <c r="AB77" s="4">
        <v>193013.71512998489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166599.37364383115</v>
      </c>
      <c r="D78" s="4">
        <v>168209.90887767597</v>
      </c>
      <c r="E78" s="4">
        <v>169819.95641060872</v>
      </c>
      <c r="F78" s="4">
        <v>171429.49335022291</v>
      </c>
      <c r="G78" s="4">
        <v>173038.49836626093</v>
      </c>
      <c r="H78" s="4">
        <v>174651.18565243544</v>
      </c>
      <c r="I78" s="4">
        <v>175623.63385432426</v>
      </c>
      <c r="J78" s="4">
        <v>176596.38789508655</v>
      </c>
      <c r="K78" s="4">
        <v>177569.43091783047</v>
      </c>
      <c r="L78" s="4">
        <v>178542.74665945079</v>
      </c>
      <c r="M78" s="4">
        <v>179516.3194291676</v>
      </c>
      <c r="N78" s="4">
        <v>180525.55858059743</v>
      </c>
      <c r="O78" s="4">
        <v>181535.50890627856</v>
      </c>
      <c r="P78" s="4">
        <v>182546.15145259889</v>
      </c>
      <c r="Q78" s="4">
        <v>183557.46779274973</v>
      </c>
      <c r="R78" s="4">
        <v>184569.44001033093</v>
      </c>
      <c r="S78" s="4">
        <v>185418.16125441118</v>
      </c>
      <c r="T78" s="4">
        <v>186267.35731407552</v>
      </c>
      <c r="U78" s="4">
        <v>187117.01750658744</v>
      </c>
      <c r="V78" s="4">
        <v>187967.13140241845</v>
      </c>
      <c r="W78" s="4">
        <v>188817.68881849936</v>
      </c>
      <c r="X78" s="4">
        <v>189656.5571336429</v>
      </c>
      <c r="Y78" s="4">
        <v>190495.59837908586</v>
      </c>
      <c r="Z78" s="4">
        <v>191334.80804514405</v>
      </c>
      <c r="AA78" s="4">
        <v>192174.18172860082</v>
      </c>
      <c r="AB78" s="4">
        <v>193013.71512998489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166599.37364383115</v>
      </c>
      <c r="D79" s="4">
        <v>168209.90887767597</v>
      </c>
      <c r="E79" s="4">
        <v>169819.95641060872</v>
      </c>
      <c r="F79" s="4">
        <v>171429.49335022291</v>
      </c>
      <c r="G79" s="4">
        <v>173038.49836626093</v>
      </c>
      <c r="H79" s="4">
        <v>174651.18565243544</v>
      </c>
      <c r="I79" s="4">
        <v>175623.63385432426</v>
      </c>
      <c r="J79" s="4">
        <v>176596.38789508655</v>
      </c>
      <c r="K79" s="4">
        <v>177569.43091783047</v>
      </c>
      <c r="L79" s="4">
        <v>178542.74665945079</v>
      </c>
      <c r="M79" s="4">
        <v>179516.3194291676</v>
      </c>
      <c r="N79" s="4">
        <v>180525.55858059743</v>
      </c>
      <c r="O79" s="4">
        <v>181535.50890627856</v>
      </c>
      <c r="P79" s="4">
        <v>182546.15145259889</v>
      </c>
      <c r="Q79" s="4">
        <v>183557.46779274973</v>
      </c>
      <c r="R79" s="4">
        <v>184569.44001033093</v>
      </c>
      <c r="S79" s="4">
        <v>185418.16125441118</v>
      </c>
      <c r="T79" s="4">
        <v>186267.35731407552</v>
      </c>
      <c r="U79" s="4">
        <v>187117.01750658744</v>
      </c>
      <c r="V79" s="4">
        <v>187967.13140241845</v>
      </c>
      <c r="W79" s="4">
        <v>188817.68881849936</v>
      </c>
      <c r="X79" s="4">
        <v>189656.5571336429</v>
      </c>
      <c r="Y79" s="4">
        <v>190495.59837908586</v>
      </c>
      <c r="Z79" s="4">
        <v>191334.80804514405</v>
      </c>
      <c r="AA79" s="4">
        <v>192174.18172860082</v>
      </c>
      <c r="AB79" s="4">
        <v>193013.71512998489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166599.37364383115</v>
      </c>
      <c r="D80" s="4">
        <v>168209.90887767597</v>
      </c>
      <c r="E80" s="4">
        <v>169819.95641060872</v>
      </c>
      <c r="F80" s="4">
        <v>171429.49335022291</v>
      </c>
      <c r="G80" s="4">
        <v>173038.49836626093</v>
      </c>
      <c r="H80" s="4">
        <v>174651.18565243544</v>
      </c>
      <c r="I80" s="4">
        <v>175623.63385432426</v>
      </c>
      <c r="J80" s="4">
        <v>176596.38789508655</v>
      </c>
      <c r="K80" s="4">
        <v>177569.43091783047</v>
      </c>
      <c r="L80" s="4">
        <v>178542.74665945079</v>
      </c>
      <c r="M80" s="4">
        <v>179516.3194291676</v>
      </c>
      <c r="N80" s="4">
        <v>180525.55858059743</v>
      </c>
      <c r="O80" s="4">
        <v>181535.50890627856</v>
      </c>
      <c r="P80" s="4">
        <v>182546.15145259889</v>
      </c>
      <c r="Q80" s="4">
        <v>183557.46779274973</v>
      </c>
      <c r="R80" s="4">
        <v>184569.44001033093</v>
      </c>
      <c r="S80" s="4">
        <v>185418.16125441118</v>
      </c>
      <c r="T80" s="4">
        <v>186267.35731407552</v>
      </c>
      <c r="U80" s="4">
        <v>187117.01750658744</v>
      </c>
      <c r="V80" s="4">
        <v>187967.13140241845</v>
      </c>
      <c r="W80" s="4">
        <v>188817.68881849936</v>
      </c>
      <c r="X80" s="4">
        <v>189656.5571336429</v>
      </c>
      <c r="Y80" s="4">
        <v>190495.59837908586</v>
      </c>
      <c r="Z80" s="4">
        <v>191334.80804514405</v>
      </c>
      <c r="AA80" s="4">
        <v>192174.18172860082</v>
      </c>
      <c r="AB80" s="4">
        <v>193013.71512998489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166599.37364383115</v>
      </c>
      <c r="D81" s="4">
        <v>168209.90887767597</v>
      </c>
      <c r="E81" s="4">
        <v>169819.95641060872</v>
      </c>
      <c r="F81" s="4">
        <v>171429.49335022291</v>
      </c>
      <c r="G81" s="4">
        <v>173038.49836626093</v>
      </c>
      <c r="H81" s="4">
        <v>174651.18565243544</v>
      </c>
      <c r="I81" s="4">
        <v>175623.63385432426</v>
      </c>
      <c r="J81" s="4">
        <v>176596.38789508655</v>
      </c>
      <c r="K81" s="4">
        <v>177569.43091783047</v>
      </c>
      <c r="L81" s="4">
        <v>178542.74665945079</v>
      </c>
      <c r="M81" s="4">
        <v>179516.3194291676</v>
      </c>
      <c r="N81" s="4">
        <v>180525.55858059743</v>
      </c>
      <c r="O81" s="4">
        <v>181535.50890627856</v>
      </c>
      <c r="P81" s="4">
        <v>182546.15145259889</v>
      </c>
      <c r="Q81" s="4">
        <v>183557.46779274973</v>
      </c>
      <c r="R81" s="4">
        <v>184569.44001033093</v>
      </c>
      <c r="S81" s="4">
        <v>185418.16125441118</v>
      </c>
      <c r="T81" s="4">
        <v>186267.35731407552</v>
      </c>
      <c r="U81" s="4">
        <v>187117.01750658744</v>
      </c>
      <c r="V81" s="4">
        <v>187967.13140241845</v>
      </c>
      <c r="W81" s="4">
        <v>188817.68881849936</v>
      </c>
      <c r="X81" s="4">
        <v>189656.5571336429</v>
      </c>
      <c r="Y81" s="4">
        <v>190495.59837908586</v>
      </c>
      <c r="Z81" s="4">
        <v>191334.80804514405</v>
      </c>
      <c r="AA81" s="4">
        <v>192174.18172860082</v>
      </c>
      <c r="AB81" s="4">
        <v>193013.71512998489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166599.37364383115</v>
      </c>
      <c r="D82" s="4">
        <v>168209.90887767597</v>
      </c>
      <c r="E82" s="4">
        <v>169819.95641060872</v>
      </c>
      <c r="F82" s="4">
        <v>171429.49335022291</v>
      </c>
      <c r="G82" s="4">
        <v>173038.49836626093</v>
      </c>
      <c r="H82" s="4">
        <v>174651.18565243544</v>
      </c>
      <c r="I82" s="4">
        <v>175623.63385432426</v>
      </c>
      <c r="J82" s="4">
        <v>176596.38789508655</v>
      </c>
      <c r="K82" s="4">
        <v>177569.43091783047</v>
      </c>
      <c r="L82" s="4">
        <v>178542.74665945079</v>
      </c>
      <c r="M82" s="4">
        <v>179516.3194291676</v>
      </c>
      <c r="N82" s="4">
        <v>180525.55858059743</v>
      </c>
      <c r="O82" s="4">
        <v>181535.50890627856</v>
      </c>
      <c r="P82" s="4">
        <v>182546.15145259889</v>
      </c>
      <c r="Q82" s="4">
        <v>183557.46779274973</v>
      </c>
      <c r="R82" s="4">
        <v>184569.44001033093</v>
      </c>
      <c r="S82" s="4">
        <v>185418.16125441118</v>
      </c>
      <c r="T82" s="4">
        <v>186267.35731407552</v>
      </c>
      <c r="U82" s="4">
        <v>187117.01750658744</v>
      </c>
      <c r="V82" s="4">
        <v>187967.13140241845</v>
      </c>
      <c r="W82" s="4">
        <v>188817.68881849936</v>
      </c>
      <c r="X82" s="4">
        <v>189656.5571336429</v>
      </c>
      <c r="Y82" s="4">
        <v>190495.59837908586</v>
      </c>
      <c r="Z82" s="4">
        <v>191334.80804514405</v>
      </c>
      <c r="AA82" s="4">
        <v>192174.18172860082</v>
      </c>
      <c r="AB82" s="4">
        <v>193013.71512998489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166599.37364383115</v>
      </c>
      <c r="D83" s="4">
        <v>168209.90887767597</v>
      </c>
      <c r="E83" s="4">
        <v>169819.95641060872</v>
      </c>
      <c r="F83" s="4">
        <v>171429.49335022291</v>
      </c>
      <c r="G83" s="4">
        <v>173038.49836626093</v>
      </c>
      <c r="H83" s="4">
        <v>174651.18565243544</v>
      </c>
      <c r="I83" s="4">
        <v>175623.63385432426</v>
      </c>
      <c r="J83" s="4">
        <v>176596.38789508655</v>
      </c>
      <c r="K83" s="4">
        <v>177569.43091783047</v>
      </c>
      <c r="L83" s="4">
        <v>178542.74665945079</v>
      </c>
      <c r="M83" s="4">
        <v>179516.3194291676</v>
      </c>
      <c r="N83" s="4">
        <v>180525.55858059743</v>
      </c>
      <c r="O83" s="4">
        <v>181535.50890627856</v>
      </c>
      <c r="P83" s="4">
        <v>182546.15145259889</v>
      </c>
      <c r="Q83" s="4">
        <v>183557.46779274973</v>
      </c>
      <c r="R83" s="4">
        <v>184569.44001033093</v>
      </c>
      <c r="S83" s="4">
        <v>185418.16125441118</v>
      </c>
      <c r="T83" s="4">
        <v>186267.35731407552</v>
      </c>
      <c r="U83" s="4">
        <v>187117.01750658744</v>
      </c>
      <c r="V83" s="4">
        <v>187967.13140241845</v>
      </c>
      <c r="W83" s="4">
        <v>188817.68881849936</v>
      </c>
      <c r="X83" s="4">
        <v>189656.5571336429</v>
      </c>
      <c r="Y83" s="4">
        <v>190495.59837908586</v>
      </c>
      <c r="Z83" s="4">
        <v>191334.80804514405</v>
      </c>
      <c r="AA83" s="4">
        <v>192174.18172860082</v>
      </c>
      <c r="AB83" s="4">
        <v>193013.71512998489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166599.37364383115</v>
      </c>
      <c r="D84" s="4">
        <v>168209.90887767597</v>
      </c>
      <c r="E84" s="4">
        <v>169819.95641060872</v>
      </c>
      <c r="F84" s="4">
        <v>171429.49335022291</v>
      </c>
      <c r="G84" s="4">
        <v>173038.49836626093</v>
      </c>
      <c r="H84" s="4">
        <v>174651.18565243544</v>
      </c>
      <c r="I84" s="4">
        <v>175623.63385432426</v>
      </c>
      <c r="J84" s="4">
        <v>176596.38789508655</v>
      </c>
      <c r="K84" s="4">
        <v>177569.43091783047</v>
      </c>
      <c r="L84" s="4">
        <v>178542.74665945079</v>
      </c>
      <c r="M84" s="4">
        <v>179516.3194291676</v>
      </c>
      <c r="N84" s="4">
        <v>180525.55858059743</v>
      </c>
      <c r="O84" s="4">
        <v>181535.50890627856</v>
      </c>
      <c r="P84" s="4">
        <v>182546.15145259889</v>
      </c>
      <c r="Q84" s="4">
        <v>183557.46779274973</v>
      </c>
      <c r="R84" s="4">
        <v>184569.44001033093</v>
      </c>
      <c r="S84" s="4">
        <v>185418.16125441118</v>
      </c>
      <c r="T84" s="4">
        <v>186267.35731407552</v>
      </c>
      <c r="U84" s="4">
        <v>187117.01750658744</v>
      </c>
      <c r="V84" s="4">
        <v>187967.13140241845</v>
      </c>
      <c r="W84" s="4">
        <v>188817.68881849936</v>
      </c>
      <c r="X84" s="4">
        <v>189656.5571336429</v>
      </c>
      <c r="Y84" s="4">
        <v>190495.59837908586</v>
      </c>
      <c r="Z84" s="4">
        <v>191334.80804514405</v>
      </c>
      <c r="AA84" s="4">
        <v>192174.18172860082</v>
      </c>
      <c r="AB84" s="4">
        <v>193013.71512998489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166599.37364383115</v>
      </c>
      <c r="D85" s="4">
        <v>168209.90887767597</v>
      </c>
      <c r="E85" s="4">
        <v>169819.95641060872</v>
      </c>
      <c r="F85" s="4">
        <v>171429.49335022291</v>
      </c>
      <c r="G85" s="4">
        <v>173038.49836626093</v>
      </c>
      <c r="H85" s="4">
        <v>174651.18565243544</v>
      </c>
      <c r="I85" s="4">
        <v>175623.63385432426</v>
      </c>
      <c r="J85" s="4">
        <v>176596.38789508655</v>
      </c>
      <c r="K85" s="4">
        <v>177569.43091783047</v>
      </c>
      <c r="L85" s="4">
        <v>178542.74665945079</v>
      </c>
      <c r="M85" s="4">
        <v>179516.3194291676</v>
      </c>
      <c r="N85" s="4">
        <v>180525.55858059743</v>
      </c>
      <c r="O85" s="4">
        <v>181535.50890627856</v>
      </c>
      <c r="P85" s="4">
        <v>182546.15145259889</v>
      </c>
      <c r="Q85" s="4">
        <v>183557.46779274973</v>
      </c>
      <c r="R85" s="4">
        <v>184569.44001033093</v>
      </c>
      <c r="S85" s="4">
        <v>185418.16125441118</v>
      </c>
      <c r="T85" s="4">
        <v>186267.35731407552</v>
      </c>
      <c r="U85" s="4">
        <v>187117.01750658744</v>
      </c>
      <c r="V85" s="4">
        <v>187967.13140241845</v>
      </c>
      <c r="W85" s="4">
        <v>188817.68881849936</v>
      </c>
      <c r="X85" s="4">
        <v>189656.5571336429</v>
      </c>
      <c r="Y85" s="4">
        <v>190495.59837908586</v>
      </c>
      <c r="Z85" s="4">
        <v>191334.80804514405</v>
      </c>
      <c r="AA85" s="4">
        <v>192174.18172860082</v>
      </c>
      <c r="AB85" s="4">
        <v>193013.71512998489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166599.37364383115</v>
      </c>
      <c r="D86" s="4">
        <v>168209.90887767597</v>
      </c>
      <c r="E86" s="4">
        <v>169819.95641060872</v>
      </c>
      <c r="F86" s="4">
        <v>171429.49335022291</v>
      </c>
      <c r="G86" s="4">
        <v>173038.49836626093</v>
      </c>
      <c r="H86" s="4">
        <v>174651.18565243544</v>
      </c>
      <c r="I86" s="4">
        <v>175623.63385432426</v>
      </c>
      <c r="J86" s="4">
        <v>176596.38789508655</v>
      </c>
      <c r="K86" s="4">
        <v>177569.43091783047</v>
      </c>
      <c r="L86" s="4">
        <v>178542.74665945079</v>
      </c>
      <c r="M86" s="4">
        <v>179516.3194291676</v>
      </c>
      <c r="N86" s="4">
        <v>180525.55858059743</v>
      </c>
      <c r="O86" s="4">
        <v>181535.50890627856</v>
      </c>
      <c r="P86" s="4">
        <v>182546.15145259889</v>
      </c>
      <c r="Q86" s="4">
        <v>183557.46779274973</v>
      </c>
      <c r="R86" s="4">
        <v>184569.44001033093</v>
      </c>
      <c r="S86" s="4">
        <v>185418.16125441118</v>
      </c>
      <c r="T86" s="4">
        <v>186267.35731407552</v>
      </c>
      <c r="U86" s="4">
        <v>187117.01750658744</v>
      </c>
      <c r="V86" s="4">
        <v>187967.13140241845</v>
      </c>
      <c r="W86" s="4">
        <v>188817.68881849936</v>
      </c>
      <c r="X86" s="4">
        <v>189656.5571336429</v>
      </c>
      <c r="Y86" s="4">
        <v>190495.59837908586</v>
      </c>
      <c r="Z86" s="4">
        <v>191334.80804514405</v>
      </c>
      <c r="AA86" s="4">
        <v>192174.18172860082</v>
      </c>
      <c r="AB86" s="4">
        <v>193013.71512998489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166599.37364383115</v>
      </c>
      <c r="D87" s="4">
        <v>168209.90887767597</v>
      </c>
      <c r="E87" s="4">
        <v>169819.95641060872</v>
      </c>
      <c r="F87" s="4">
        <v>171429.49335022291</v>
      </c>
      <c r="G87" s="4">
        <v>173038.49836626093</v>
      </c>
      <c r="H87" s="4">
        <v>174651.18565243544</v>
      </c>
      <c r="I87" s="4">
        <v>175623.63385432426</v>
      </c>
      <c r="J87" s="4">
        <v>176596.38789508655</v>
      </c>
      <c r="K87" s="4">
        <v>177569.43091783047</v>
      </c>
      <c r="L87" s="4">
        <v>178542.74665945079</v>
      </c>
      <c r="M87" s="4">
        <v>179516.3194291676</v>
      </c>
      <c r="N87" s="4">
        <v>180525.55858059743</v>
      </c>
      <c r="O87" s="4">
        <v>181535.50890627856</v>
      </c>
      <c r="P87" s="4">
        <v>182546.15145259889</v>
      </c>
      <c r="Q87" s="4">
        <v>183557.46779274973</v>
      </c>
      <c r="R87" s="4">
        <v>184569.44001033093</v>
      </c>
      <c r="S87" s="4">
        <v>185418.16125441118</v>
      </c>
      <c r="T87" s="4">
        <v>186267.35731407552</v>
      </c>
      <c r="U87" s="4">
        <v>187117.01750658744</v>
      </c>
      <c r="V87" s="4">
        <v>187967.13140241845</v>
      </c>
      <c r="W87" s="4">
        <v>188817.68881849936</v>
      </c>
      <c r="X87" s="4">
        <v>189656.5571336429</v>
      </c>
      <c r="Y87" s="4">
        <v>190495.59837908586</v>
      </c>
      <c r="Z87" s="4">
        <v>191334.80804514405</v>
      </c>
      <c r="AA87" s="4">
        <v>192174.18172860082</v>
      </c>
      <c r="AB87" s="4">
        <v>193013.71512998489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166599.37364383115</v>
      </c>
      <c r="D88" s="4">
        <v>168209.90887767597</v>
      </c>
      <c r="E88" s="4">
        <v>169819.95641060872</v>
      </c>
      <c r="F88" s="4">
        <v>171429.49335022291</v>
      </c>
      <c r="G88" s="4">
        <v>173038.49836626093</v>
      </c>
      <c r="H88" s="4">
        <v>174651.18565243544</v>
      </c>
      <c r="I88" s="4">
        <v>175623.63385432426</v>
      </c>
      <c r="J88" s="4">
        <v>176596.38789508655</v>
      </c>
      <c r="K88" s="4">
        <v>177569.43091783047</v>
      </c>
      <c r="L88" s="4">
        <v>178542.74665945079</v>
      </c>
      <c r="M88" s="4">
        <v>179516.3194291676</v>
      </c>
      <c r="N88" s="4">
        <v>180525.55858059743</v>
      </c>
      <c r="O88" s="4">
        <v>181535.50890627856</v>
      </c>
      <c r="P88" s="4">
        <v>182546.15145259889</v>
      </c>
      <c r="Q88" s="4">
        <v>183557.46779274973</v>
      </c>
      <c r="R88" s="4">
        <v>184569.44001033093</v>
      </c>
      <c r="S88" s="4">
        <v>185418.16125441118</v>
      </c>
      <c r="T88" s="4">
        <v>186267.35731407552</v>
      </c>
      <c r="U88" s="4">
        <v>187117.01750658744</v>
      </c>
      <c r="V88" s="4">
        <v>187967.13140241845</v>
      </c>
      <c r="W88" s="4">
        <v>188817.68881849936</v>
      </c>
      <c r="X88" s="4">
        <v>189656.5571336429</v>
      </c>
      <c r="Y88" s="4">
        <v>190495.59837908586</v>
      </c>
      <c r="Z88" s="4">
        <v>191334.80804514405</v>
      </c>
      <c r="AA88" s="4">
        <v>192174.18172860082</v>
      </c>
      <c r="AB88" s="4">
        <v>193013.71512998489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166599.37364383115</v>
      </c>
      <c r="D89" s="4">
        <v>168209.90887767597</v>
      </c>
      <c r="E89" s="4">
        <v>169819.95641060872</v>
      </c>
      <c r="F89" s="4">
        <v>171429.49335022291</v>
      </c>
      <c r="G89" s="4">
        <v>173038.49836626093</v>
      </c>
      <c r="H89" s="4">
        <v>174651.18565243544</v>
      </c>
      <c r="I89" s="4">
        <v>175623.63385432426</v>
      </c>
      <c r="J89" s="4">
        <v>176596.38789508655</v>
      </c>
      <c r="K89" s="4">
        <v>177569.43091783047</v>
      </c>
      <c r="L89" s="4">
        <v>178542.74665945079</v>
      </c>
      <c r="M89" s="4">
        <v>179516.3194291676</v>
      </c>
      <c r="N89" s="4">
        <v>180525.55858059743</v>
      </c>
      <c r="O89" s="4">
        <v>181535.50890627856</v>
      </c>
      <c r="P89" s="4">
        <v>182546.15145259889</v>
      </c>
      <c r="Q89" s="4">
        <v>183557.46779274973</v>
      </c>
      <c r="R89" s="4">
        <v>184569.44001033093</v>
      </c>
      <c r="S89" s="4">
        <v>185418.16125441118</v>
      </c>
      <c r="T89" s="4">
        <v>186267.35731407552</v>
      </c>
      <c r="U89" s="4">
        <v>187117.01750658744</v>
      </c>
      <c r="V89" s="4">
        <v>187967.13140241845</v>
      </c>
      <c r="W89" s="4">
        <v>188817.68881849936</v>
      </c>
      <c r="X89" s="4">
        <v>189656.5571336429</v>
      </c>
      <c r="Y89" s="4">
        <v>190495.59837908586</v>
      </c>
      <c r="Z89" s="4">
        <v>191334.80804514405</v>
      </c>
      <c r="AA89" s="4">
        <v>192174.18172860082</v>
      </c>
      <c r="AB89" s="4">
        <v>193013.71512998489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166599.37364383115</v>
      </c>
      <c r="D90" s="4">
        <v>168209.90887767597</v>
      </c>
      <c r="E90" s="4">
        <v>169819.95641060872</v>
      </c>
      <c r="F90" s="4">
        <v>171429.49335022291</v>
      </c>
      <c r="G90" s="4">
        <v>173038.49836626093</v>
      </c>
      <c r="H90" s="4">
        <v>174651.18565243544</v>
      </c>
      <c r="I90" s="4">
        <v>175623.63385432426</v>
      </c>
      <c r="J90" s="4">
        <v>176596.38789508655</v>
      </c>
      <c r="K90" s="4">
        <v>177569.43091783047</v>
      </c>
      <c r="L90" s="4">
        <v>178542.74665945079</v>
      </c>
      <c r="M90" s="4">
        <v>179516.3194291676</v>
      </c>
      <c r="N90" s="4">
        <v>180525.55858059743</v>
      </c>
      <c r="O90" s="4">
        <v>181535.50890627856</v>
      </c>
      <c r="P90" s="4">
        <v>182546.15145259889</v>
      </c>
      <c r="Q90" s="4">
        <v>183557.46779274973</v>
      </c>
      <c r="R90" s="4">
        <v>184569.44001033093</v>
      </c>
      <c r="S90" s="4">
        <v>185418.16125441118</v>
      </c>
      <c r="T90" s="4">
        <v>186267.35731407552</v>
      </c>
      <c r="U90" s="4">
        <v>187117.01750658744</v>
      </c>
      <c r="V90" s="4">
        <v>187967.13140241845</v>
      </c>
      <c r="W90" s="4">
        <v>188817.68881849936</v>
      </c>
      <c r="X90" s="4">
        <v>189656.5571336429</v>
      </c>
      <c r="Y90" s="4">
        <v>190495.59837908586</v>
      </c>
      <c r="Z90" s="4">
        <v>191334.80804514405</v>
      </c>
      <c r="AA90" s="4">
        <v>192174.18172860082</v>
      </c>
      <c r="AB90" s="4">
        <v>193013.71512998489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166599.37364383115</v>
      </c>
      <c r="D91" s="4">
        <v>168209.90887767597</v>
      </c>
      <c r="E91" s="4">
        <v>169819.95641060872</v>
      </c>
      <c r="F91" s="4">
        <v>171429.49335022291</v>
      </c>
      <c r="G91" s="4">
        <v>173038.49836626093</v>
      </c>
      <c r="H91" s="4">
        <v>174651.18565243544</v>
      </c>
      <c r="I91" s="4">
        <v>175623.63385432426</v>
      </c>
      <c r="J91" s="4">
        <v>176596.38789508655</v>
      </c>
      <c r="K91" s="4">
        <v>177569.43091783047</v>
      </c>
      <c r="L91" s="4">
        <v>178542.74665945079</v>
      </c>
      <c r="M91" s="4">
        <v>179516.3194291676</v>
      </c>
      <c r="N91" s="4">
        <v>180525.55858059743</v>
      </c>
      <c r="O91" s="4">
        <v>181535.50890627856</v>
      </c>
      <c r="P91" s="4">
        <v>182546.15145259889</v>
      </c>
      <c r="Q91" s="4">
        <v>183557.46779274973</v>
      </c>
      <c r="R91" s="4">
        <v>184569.44001033093</v>
      </c>
      <c r="S91" s="4">
        <v>185418.16125441118</v>
      </c>
      <c r="T91" s="4">
        <v>186267.35731407552</v>
      </c>
      <c r="U91" s="4">
        <v>187117.01750658744</v>
      </c>
      <c r="V91" s="4">
        <v>187967.13140241845</v>
      </c>
      <c r="W91" s="4">
        <v>188817.68881849936</v>
      </c>
      <c r="X91" s="4">
        <v>189656.5571336429</v>
      </c>
      <c r="Y91" s="4">
        <v>190495.59837908586</v>
      </c>
      <c r="Z91" s="4">
        <v>191334.80804514405</v>
      </c>
      <c r="AA91" s="4">
        <v>192174.18172860082</v>
      </c>
      <c r="AB91" s="4">
        <v>193013.71512998489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166599.37364383115</v>
      </c>
      <c r="D92" s="4">
        <v>168209.90887767597</v>
      </c>
      <c r="E92" s="4">
        <v>169819.95641060872</v>
      </c>
      <c r="F92" s="4">
        <v>171429.49335022291</v>
      </c>
      <c r="G92" s="4">
        <v>173038.49836626093</v>
      </c>
      <c r="H92" s="4">
        <v>174651.18565243544</v>
      </c>
      <c r="I92" s="4">
        <v>175623.63385432426</v>
      </c>
      <c r="J92" s="4">
        <v>176596.38789508655</v>
      </c>
      <c r="K92" s="4">
        <v>177569.43091783047</v>
      </c>
      <c r="L92" s="4">
        <v>178542.74665945079</v>
      </c>
      <c r="M92" s="4">
        <v>179516.3194291676</v>
      </c>
      <c r="N92" s="4">
        <v>180525.55858059743</v>
      </c>
      <c r="O92" s="4">
        <v>181535.50890627856</v>
      </c>
      <c r="P92" s="4">
        <v>182546.15145259889</v>
      </c>
      <c r="Q92" s="4">
        <v>183557.46779274973</v>
      </c>
      <c r="R92" s="4">
        <v>184569.44001033093</v>
      </c>
      <c r="S92" s="4">
        <v>185418.16125441118</v>
      </c>
      <c r="T92" s="4">
        <v>186267.35731407552</v>
      </c>
      <c r="U92" s="4">
        <v>187117.01750658744</v>
      </c>
      <c r="V92" s="4">
        <v>187967.13140241845</v>
      </c>
      <c r="W92" s="4">
        <v>188817.68881849936</v>
      </c>
      <c r="X92" s="4">
        <v>189656.5571336429</v>
      </c>
      <c r="Y92" s="4">
        <v>190495.59837908586</v>
      </c>
      <c r="Z92" s="4">
        <v>191334.80804514405</v>
      </c>
      <c r="AA92" s="4">
        <v>192174.18172860082</v>
      </c>
      <c r="AB92" s="4">
        <v>193013.71512998489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166599.37364383115</v>
      </c>
      <c r="D93" s="4">
        <v>168209.90887767597</v>
      </c>
      <c r="E93" s="4">
        <v>169819.95641060872</v>
      </c>
      <c r="F93" s="4">
        <v>171429.49335022291</v>
      </c>
      <c r="G93" s="4">
        <v>173038.49836626093</v>
      </c>
      <c r="H93" s="4">
        <v>174651.18565243544</v>
      </c>
      <c r="I93" s="4">
        <v>175623.63385432426</v>
      </c>
      <c r="J93" s="4">
        <v>176596.38789508655</v>
      </c>
      <c r="K93" s="4">
        <v>177569.43091783047</v>
      </c>
      <c r="L93" s="4">
        <v>178542.74665945079</v>
      </c>
      <c r="M93" s="4">
        <v>179516.3194291676</v>
      </c>
      <c r="N93" s="4">
        <v>180525.55858059743</v>
      </c>
      <c r="O93" s="4">
        <v>181535.50890627856</v>
      </c>
      <c r="P93" s="4">
        <v>182546.15145259889</v>
      </c>
      <c r="Q93" s="4">
        <v>183557.46779274973</v>
      </c>
      <c r="R93" s="4">
        <v>184569.44001033093</v>
      </c>
      <c r="S93" s="4">
        <v>185418.16125441118</v>
      </c>
      <c r="T93" s="4">
        <v>186267.35731407552</v>
      </c>
      <c r="U93" s="4">
        <v>187117.01750658744</v>
      </c>
      <c r="V93" s="4">
        <v>187967.13140241845</v>
      </c>
      <c r="W93" s="4">
        <v>188817.68881849936</v>
      </c>
      <c r="X93" s="4">
        <v>189656.5571336429</v>
      </c>
      <c r="Y93" s="4">
        <v>190495.59837908586</v>
      </c>
      <c r="Z93" s="4">
        <v>191334.80804514405</v>
      </c>
      <c r="AA93" s="4">
        <v>192174.18172860082</v>
      </c>
      <c r="AB93" s="4">
        <v>193013.71512998489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166599.37364383115</v>
      </c>
      <c r="D94" s="4">
        <v>168209.90887767597</v>
      </c>
      <c r="E94" s="4">
        <v>169819.95641060872</v>
      </c>
      <c r="F94" s="4">
        <v>171429.49335022291</v>
      </c>
      <c r="G94" s="4">
        <v>173038.49836626093</v>
      </c>
      <c r="H94" s="4">
        <v>174651.18565243544</v>
      </c>
      <c r="I94" s="4">
        <v>175623.63385432426</v>
      </c>
      <c r="J94" s="4">
        <v>176596.38789508655</v>
      </c>
      <c r="K94" s="4">
        <v>177569.43091783047</v>
      </c>
      <c r="L94" s="4">
        <v>178542.74665945079</v>
      </c>
      <c r="M94" s="4">
        <v>179516.3194291676</v>
      </c>
      <c r="N94" s="4">
        <v>180525.55858059743</v>
      </c>
      <c r="O94" s="4">
        <v>181535.50890627856</v>
      </c>
      <c r="P94" s="4">
        <v>182546.15145259889</v>
      </c>
      <c r="Q94" s="4">
        <v>183557.46779274973</v>
      </c>
      <c r="R94" s="4">
        <v>184569.44001033093</v>
      </c>
      <c r="S94" s="4">
        <v>185418.16125441118</v>
      </c>
      <c r="T94" s="4">
        <v>186267.35731407552</v>
      </c>
      <c r="U94" s="4">
        <v>187117.01750658744</v>
      </c>
      <c r="V94" s="4">
        <v>187967.13140241845</v>
      </c>
      <c r="W94" s="4">
        <v>188817.68881849936</v>
      </c>
      <c r="X94" s="4">
        <v>189656.5571336429</v>
      </c>
      <c r="Y94" s="4">
        <v>190495.59837908586</v>
      </c>
      <c r="Z94" s="4">
        <v>191334.80804514405</v>
      </c>
      <c r="AA94" s="4">
        <v>192174.18172860082</v>
      </c>
      <c r="AB94" s="4">
        <v>193013.71512998489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166599.37364383115</v>
      </c>
      <c r="D95" s="4">
        <v>168209.90887767597</v>
      </c>
      <c r="E95" s="4">
        <v>169819.95641060872</v>
      </c>
      <c r="F95" s="4">
        <v>171429.49335022291</v>
      </c>
      <c r="G95" s="4">
        <v>173038.49836626093</v>
      </c>
      <c r="H95" s="4">
        <v>174651.18565243544</v>
      </c>
      <c r="I95" s="4">
        <v>175623.63385432426</v>
      </c>
      <c r="J95" s="4">
        <v>176596.38789508655</v>
      </c>
      <c r="K95" s="4">
        <v>177569.43091783047</v>
      </c>
      <c r="L95" s="4">
        <v>178542.74665945079</v>
      </c>
      <c r="M95" s="4">
        <v>179516.3194291676</v>
      </c>
      <c r="N95" s="4">
        <v>180525.55858059743</v>
      </c>
      <c r="O95" s="4">
        <v>181535.50890627856</v>
      </c>
      <c r="P95" s="4">
        <v>182546.15145259889</v>
      </c>
      <c r="Q95" s="4">
        <v>183557.46779274973</v>
      </c>
      <c r="R95" s="4">
        <v>184569.44001033093</v>
      </c>
      <c r="S95" s="4">
        <v>185418.16125441118</v>
      </c>
      <c r="T95" s="4">
        <v>186267.35731407552</v>
      </c>
      <c r="U95" s="4">
        <v>187117.01750658744</v>
      </c>
      <c r="V95" s="4">
        <v>187967.13140241845</v>
      </c>
      <c r="W95" s="4">
        <v>188817.68881849936</v>
      </c>
      <c r="X95" s="4">
        <v>189656.5571336429</v>
      </c>
      <c r="Y95" s="4">
        <v>190495.59837908586</v>
      </c>
      <c r="Z95" s="4">
        <v>191334.80804514405</v>
      </c>
      <c r="AA95" s="4">
        <v>192174.18172860082</v>
      </c>
      <c r="AB95" s="4">
        <v>193013.71512998489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166599.37364383115</v>
      </c>
      <c r="D96" s="4">
        <v>168209.90887767597</v>
      </c>
      <c r="E96" s="4">
        <v>169819.95641060872</v>
      </c>
      <c r="F96" s="4">
        <v>171429.49335022291</v>
      </c>
      <c r="G96" s="4">
        <v>173038.49836626093</v>
      </c>
      <c r="H96" s="4">
        <v>174651.18565243544</v>
      </c>
      <c r="I96" s="4">
        <v>175623.63385432426</v>
      </c>
      <c r="J96" s="4">
        <v>176596.38789508655</v>
      </c>
      <c r="K96" s="4">
        <v>177569.43091783047</v>
      </c>
      <c r="L96" s="4">
        <v>178542.74665945079</v>
      </c>
      <c r="M96" s="4">
        <v>179516.3194291676</v>
      </c>
      <c r="N96" s="4">
        <v>180525.55858059743</v>
      </c>
      <c r="O96" s="4">
        <v>181535.50890627856</v>
      </c>
      <c r="P96" s="4">
        <v>182546.15145259889</v>
      </c>
      <c r="Q96" s="4">
        <v>183557.46779274973</v>
      </c>
      <c r="R96" s="4">
        <v>184569.44001033093</v>
      </c>
      <c r="S96" s="4">
        <v>185418.16125441118</v>
      </c>
      <c r="T96" s="4">
        <v>186267.35731407552</v>
      </c>
      <c r="U96" s="4">
        <v>187117.01750658744</v>
      </c>
      <c r="V96" s="4">
        <v>187967.13140241845</v>
      </c>
      <c r="W96" s="4">
        <v>188817.68881849936</v>
      </c>
      <c r="X96" s="4">
        <v>189656.5571336429</v>
      </c>
      <c r="Y96" s="4">
        <v>190495.59837908586</v>
      </c>
      <c r="Z96" s="4">
        <v>191334.80804514405</v>
      </c>
      <c r="AA96" s="4">
        <v>192174.18172860082</v>
      </c>
      <c r="AB96" s="4">
        <v>193013.71512998489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166599.37364383115</v>
      </c>
      <c r="D97" s="4">
        <v>168209.90887767597</v>
      </c>
      <c r="E97" s="4">
        <v>169819.95641060872</v>
      </c>
      <c r="F97" s="4">
        <v>171429.49335022291</v>
      </c>
      <c r="G97" s="4">
        <v>173038.49836626093</v>
      </c>
      <c r="H97" s="4">
        <v>174651.18565243544</v>
      </c>
      <c r="I97" s="4">
        <v>175623.63385432426</v>
      </c>
      <c r="J97" s="4">
        <v>176596.38789508655</v>
      </c>
      <c r="K97" s="4">
        <v>177569.43091783047</v>
      </c>
      <c r="L97" s="4">
        <v>178542.74665945079</v>
      </c>
      <c r="M97" s="4">
        <v>179516.3194291676</v>
      </c>
      <c r="N97" s="4">
        <v>180525.55858059743</v>
      </c>
      <c r="O97" s="4">
        <v>181535.50890627856</v>
      </c>
      <c r="P97" s="4">
        <v>182546.15145259889</v>
      </c>
      <c r="Q97" s="4">
        <v>183557.46779274973</v>
      </c>
      <c r="R97" s="4">
        <v>184569.44001033093</v>
      </c>
      <c r="S97" s="4">
        <v>185418.16125441118</v>
      </c>
      <c r="T97" s="4">
        <v>186267.35731407552</v>
      </c>
      <c r="U97" s="4">
        <v>187117.01750658744</v>
      </c>
      <c r="V97" s="4">
        <v>187967.13140241845</v>
      </c>
      <c r="W97" s="4">
        <v>188817.68881849936</v>
      </c>
      <c r="X97" s="4">
        <v>189656.5571336429</v>
      </c>
      <c r="Y97" s="4">
        <v>190495.59837908586</v>
      </c>
      <c r="Z97" s="4">
        <v>191334.80804514405</v>
      </c>
      <c r="AA97" s="4">
        <v>192174.18172860082</v>
      </c>
      <c r="AB97" s="4">
        <v>193013.71512998489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166599.37364383115</v>
      </c>
      <c r="D98" s="4">
        <v>168209.90887767597</v>
      </c>
      <c r="E98" s="4">
        <v>169819.95641060872</v>
      </c>
      <c r="F98" s="4">
        <v>171429.49335022291</v>
      </c>
      <c r="G98" s="4">
        <v>173038.49836626093</v>
      </c>
      <c r="H98" s="4">
        <v>174651.18565243544</v>
      </c>
      <c r="I98" s="4">
        <v>175623.63385432426</v>
      </c>
      <c r="J98" s="4">
        <v>176596.38789508655</v>
      </c>
      <c r="K98" s="4">
        <v>177569.43091783047</v>
      </c>
      <c r="L98" s="4">
        <v>178542.74665945079</v>
      </c>
      <c r="M98" s="4">
        <v>179516.3194291676</v>
      </c>
      <c r="N98" s="4">
        <v>180525.55858059743</v>
      </c>
      <c r="O98" s="4">
        <v>181535.50890627856</v>
      </c>
      <c r="P98" s="4">
        <v>182546.15145259889</v>
      </c>
      <c r="Q98" s="4">
        <v>183557.46779274973</v>
      </c>
      <c r="R98" s="4">
        <v>184569.44001033093</v>
      </c>
      <c r="S98" s="4">
        <v>185418.16125441118</v>
      </c>
      <c r="T98" s="4">
        <v>186267.35731407552</v>
      </c>
      <c r="U98" s="4">
        <v>187117.01750658744</v>
      </c>
      <c r="V98" s="4">
        <v>187967.13140241845</v>
      </c>
      <c r="W98" s="4">
        <v>188817.68881849936</v>
      </c>
      <c r="X98" s="4">
        <v>189656.5571336429</v>
      </c>
      <c r="Y98" s="4">
        <v>190495.59837908586</v>
      </c>
      <c r="Z98" s="4">
        <v>191334.80804514405</v>
      </c>
      <c r="AA98" s="4">
        <v>192174.18172860082</v>
      </c>
      <c r="AB98" s="4">
        <v>193013.71512998489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166599.37364383115</v>
      </c>
      <c r="D99" s="4">
        <v>168209.90887767597</v>
      </c>
      <c r="E99" s="4">
        <v>169819.95641060872</v>
      </c>
      <c r="F99" s="4">
        <v>171429.49335022291</v>
      </c>
      <c r="G99" s="4">
        <v>173038.49836626093</v>
      </c>
      <c r="H99" s="4">
        <v>174651.18565243544</v>
      </c>
      <c r="I99" s="4">
        <v>175623.63385432426</v>
      </c>
      <c r="J99" s="4">
        <v>176596.38789508655</v>
      </c>
      <c r="K99" s="4">
        <v>177569.43091783047</v>
      </c>
      <c r="L99" s="4">
        <v>178542.74665945079</v>
      </c>
      <c r="M99" s="4">
        <v>179516.3194291676</v>
      </c>
      <c r="N99" s="4">
        <v>180525.55858059743</v>
      </c>
      <c r="O99" s="4">
        <v>181535.50890627856</v>
      </c>
      <c r="P99" s="4">
        <v>182546.15145259889</v>
      </c>
      <c r="Q99" s="4">
        <v>183557.46779274973</v>
      </c>
      <c r="R99" s="4">
        <v>184569.44001033093</v>
      </c>
      <c r="S99" s="4">
        <v>185418.16125441118</v>
      </c>
      <c r="T99" s="4">
        <v>186267.35731407552</v>
      </c>
      <c r="U99" s="4">
        <v>187117.01750658744</v>
      </c>
      <c r="V99" s="4">
        <v>187967.13140241845</v>
      </c>
      <c r="W99" s="4">
        <v>188817.68881849936</v>
      </c>
      <c r="X99" s="4">
        <v>189656.5571336429</v>
      </c>
      <c r="Y99" s="4">
        <v>190495.59837908586</v>
      </c>
      <c r="Z99" s="4">
        <v>191334.80804514405</v>
      </c>
      <c r="AA99" s="4">
        <v>192174.18172860082</v>
      </c>
      <c r="AB99" s="4">
        <v>193013.71512998489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166599.37364383115</v>
      </c>
      <c r="D100" s="4">
        <v>168209.90887767597</v>
      </c>
      <c r="E100" s="4">
        <v>169819.95641060872</v>
      </c>
      <c r="F100" s="4">
        <v>171429.49335022291</v>
      </c>
      <c r="G100" s="4">
        <v>173038.49836626093</v>
      </c>
      <c r="H100" s="4">
        <v>174651.18565243544</v>
      </c>
      <c r="I100" s="4">
        <v>175623.63385432426</v>
      </c>
      <c r="J100" s="4">
        <v>176596.38789508655</v>
      </c>
      <c r="K100" s="4">
        <v>177569.43091783047</v>
      </c>
      <c r="L100" s="4">
        <v>178542.74665945079</v>
      </c>
      <c r="M100" s="4">
        <v>179516.3194291676</v>
      </c>
      <c r="N100" s="4">
        <v>180525.55858059743</v>
      </c>
      <c r="O100" s="4">
        <v>181535.50890627856</v>
      </c>
      <c r="P100" s="4">
        <v>182546.15145259889</v>
      </c>
      <c r="Q100" s="4">
        <v>183557.46779274973</v>
      </c>
      <c r="R100" s="4">
        <v>184569.44001033093</v>
      </c>
      <c r="S100" s="4">
        <v>185418.16125441118</v>
      </c>
      <c r="T100" s="4">
        <v>186267.35731407552</v>
      </c>
      <c r="U100" s="4">
        <v>187117.01750658744</v>
      </c>
      <c r="V100" s="4">
        <v>187967.13140241845</v>
      </c>
      <c r="W100" s="4">
        <v>188817.68881849936</v>
      </c>
      <c r="X100" s="4">
        <v>189656.5571336429</v>
      </c>
      <c r="Y100" s="4">
        <v>190495.59837908586</v>
      </c>
      <c r="Z100" s="4">
        <v>191334.80804514405</v>
      </c>
      <c r="AA100" s="4">
        <v>192174.18172860082</v>
      </c>
      <c r="AB100" s="4">
        <v>193013.71512998489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166599.37364383115</v>
      </c>
      <c r="D101" s="4">
        <v>168209.90887767597</v>
      </c>
      <c r="E101" s="4">
        <v>169819.95641060872</v>
      </c>
      <c r="F101" s="4">
        <v>171429.49335022291</v>
      </c>
      <c r="G101" s="4">
        <v>173038.49836626093</v>
      </c>
      <c r="H101" s="4">
        <v>174651.18565243544</v>
      </c>
      <c r="I101" s="4">
        <v>175623.63385432426</v>
      </c>
      <c r="J101" s="4">
        <v>176596.38789508655</v>
      </c>
      <c r="K101" s="4">
        <v>177569.43091783047</v>
      </c>
      <c r="L101" s="4">
        <v>178542.74665945079</v>
      </c>
      <c r="M101" s="4">
        <v>179516.3194291676</v>
      </c>
      <c r="N101" s="4">
        <v>180525.55858059743</v>
      </c>
      <c r="O101" s="4">
        <v>181535.50890627856</v>
      </c>
      <c r="P101" s="4">
        <v>182546.15145259889</v>
      </c>
      <c r="Q101" s="4">
        <v>183557.46779274973</v>
      </c>
      <c r="R101" s="4">
        <v>184569.44001033093</v>
      </c>
      <c r="S101" s="4">
        <v>185418.16125441118</v>
      </c>
      <c r="T101" s="4">
        <v>186267.35731407552</v>
      </c>
      <c r="U101" s="4">
        <v>187117.01750658744</v>
      </c>
      <c r="V101" s="4">
        <v>187967.13140241845</v>
      </c>
      <c r="W101" s="4">
        <v>188817.68881849936</v>
      </c>
      <c r="X101" s="4">
        <v>189656.5571336429</v>
      </c>
      <c r="Y101" s="4">
        <v>190495.59837908586</v>
      </c>
      <c r="Z101" s="4">
        <v>191334.80804514405</v>
      </c>
      <c r="AA101" s="4">
        <v>192174.18172860082</v>
      </c>
      <c r="AB101" s="4">
        <v>193013.71512998489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166599.37364383115</v>
      </c>
      <c r="D102" s="4">
        <v>168209.90887767597</v>
      </c>
      <c r="E102" s="4">
        <v>169819.95641060872</v>
      </c>
      <c r="F102" s="4">
        <v>171429.49335022291</v>
      </c>
      <c r="G102" s="4">
        <v>173038.49836626093</v>
      </c>
      <c r="H102" s="4">
        <v>174651.18565243544</v>
      </c>
      <c r="I102" s="4">
        <v>175623.63385432426</v>
      </c>
      <c r="J102" s="4">
        <v>176596.38789508655</v>
      </c>
      <c r="K102" s="4">
        <v>177569.43091783047</v>
      </c>
      <c r="L102" s="4">
        <v>178542.74665945079</v>
      </c>
      <c r="M102" s="4">
        <v>179516.3194291676</v>
      </c>
      <c r="N102" s="4">
        <v>180525.55858059743</v>
      </c>
      <c r="O102" s="4">
        <v>181535.50890627856</v>
      </c>
      <c r="P102" s="4">
        <v>182546.15145259889</v>
      </c>
      <c r="Q102" s="4">
        <v>183557.46779274973</v>
      </c>
      <c r="R102" s="4">
        <v>184569.44001033093</v>
      </c>
      <c r="S102" s="4">
        <v>185418.16125441118</v>
      </c>
      <c r="T102" s="4">
        <v>186267.35731407552</v>
      </c>
      <c r="U102" s="4">
        <v>187117.01750658744</v>
      </c>
      <c r="V102" s="4">
        <v>187967.13140241845</v>
      </c>
      <c r="W102" s="4">
        <v>188817.68881849936</v>
      </c>
      <c r="X102" s="4">
        <v>189656.5571336429</v>
      </c>
      <c r="Y102" s="4">
        <v>190495.59837908586</v>
      </c>
      <c r="Z102" s="4">
        <v>191334.80804514405</v>
      </c>
      <c r="AA102" s="4">
        <v>192174.18172860082</v>
      </c>
      <c r="AB102" s="4">
        <v>193013.71512998489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E2CB-69B3-45A0-A0CF-78E49125DD7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3791.5571567457519</v>
      </c>
      <c r="D7" s="4">
        <v>3801.0186352651217</v>
      </c>
      <c r="E7" s="4">
        <v>3809.9571473000979</v>
      </c>
      <c r="F7" s="4">
        <v>3818.3726620312664</v>
      </c>
      <c r="G7" s="4">
        <v>3826.2651976677589</v>
      </c>
      <c r="H7" s="4">
        <v>3833.7277588906582</v>
      </c>
      <c r="I7" s="4">
        <v>3850.1854035804863</v>
      </c>
      <c r="J7" s="4">
        <v>3866.626573098154</v>
      </c>
      <c r="K7" s="4">
        <v>3883.0510918580403</v>
      </c>
      <c r="L7" s="4">
        <v>3899.4587966680701</v>
      </c>
      <c r="M7" s="4">
        <v>3915.8495361898968</v>
      </c>
      <c r="N7" s="4">
        <v>3930.135569487029</v>
      </c>
      <c r="O7" s="4">
        <v>3944.4019313174649</v>
      </c>
      <c r="P7" s="4">
        <v>3958.6484670824429</v>
      </c>
      <c r="Q7" s="4">
        <v>3972.8750334049691</v>
      </c>
      <c r="R7" s="4">
        <v>3987.0814976686379</v>
      </c>
      <c r="S7" s="4">
        <v>4002.2743973073375</v>
      </c>
      <c r="T7" s="4">
        <v>4017.4666185884853</v>
      </c>
      <c r="U7" s="4">
        <v>4032.6579997465014</v>
      </c>
      <c r="V7" s="4">
        <v>4047.8483844106086</v>
      </c>
      <c r="W7" s="4">
        <v>4063.0376214396383</v>
      </c>
      <c r="X7" s="4">
        <v>4077.0833224130911</v>
      </c>
      <c r="Y7" s="4">
        <v>4091.1196082973911</v>
      </c>
      <c r="Z7" s="4">
        <v>4105.1464803751733</v>
      </c>
      <c r="AA7" s="4">
        <v>4119.1639415047248</v>
      </c>
      <c r="AB7" s="4">
        <v>4133.1719960604969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3791.5571567457519</v>
      </c>
      <c r="D8" s="4">
        <v>3801.0186352651217</v>
      </c>
      <c r="E8" s="4">
        <v>3809.9571473000979</v>
      </c>
      <c r="F8" s="4">
        <v>3818.3726620312664</v>
      </c>
      <c r="G8" s="4">
        <v>3826.2651976677589</v>
      </c>
      <c r="H8" s="4">
        <v>3833.7277588906582</v>
      </c>
      <c r="I8" s="4">
        <v>3850.1854035804863</v>
      </c>
      <c r="J8" s="4">
        <v>3866.626573098154</v>
      </c>
      <c r="K8" s="4">
        <v>3883.0510918580403</v>
      </c>
      <c r="L8" s="4">
        <v>3899.4587966680701</v>
      </c>
      <c r="M8" s="4">
        <v>3915.8495361898968</v>
      </c>
      <c r="N8" s="4">
        <v>3930.135569487029</v>
      </c>
      <c r="O8" s="4">
        <v>3944.4019313174649</v>
      </c>
      <c r="P8" s="4">
        <v>3958.6484670824429</v>
      </c>
      <c r="Q8" s="4">
        <v>3972.8750334049691</v>
      </c>
      <c r="R8" s="4">
        <v>3987.0814976686379</v>
      </c>
      <c r="S8" s="4">
        <v>4002.2743973073375</v>
      </c>
      <c r="T8" s="4">
        <v>4017.4666185884853</v>
      </c>
      <c r="U8" s="4">
        <v>4032.6579997465014</v>
      </c>
      <c r="V8" s="4">
        <v>4047.8483844106086</v>
      </c>
      <c r="W8" s="4">
        <v>4063.0376214396383</v>
      </c>
      <c r="X8" s="4">
        <v>4077.0833224130911</v>
      </c>
      <c r="Y8" s="4">
        <v>4091.1196082973911</v>
      </c>
      <c r="Z8" s="4">
        <v>4105.1464803751733</v>
      </c>
      <c r="AA8" s="4">
        <v>4119.1639415047248</v>
      </c>
      <c r="AB8" s="4">
        <v>4133.1719960604969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3791.5571567457519</v>
      </c>
      <c r="D9" s="4">
        <v>3801.0186352651217</v>
      </c>
      <c r="E9" s="4">
        <v>3809.9571473000979</v>
      </c>
      <c r="F9" s="4">
        <v>3818.3726620312664</v>
      </c>
      <c r="G9" s="4">
        <v>3826.2651976677589</v>
      </c>
      <c r="H9" s="4">
        <v>3833.7277588906582</v>
      </c>
      <c r="I9" s="4">
        <v>3850.1854035804863</v>
      </c>
      <c r="J9" s="4">
        <v>3866.626573098154</v>
      </c>
      <c r="K9" s="4">
        <v>3883.0510918580403</v>
      </c>
      <c r="L9" s="4">
        <v>3899.4587966680701</v>
      </c>
      <c r="M9" s="4">
        <v>3915.8495361898968</v>
      </c>
      <c r="N9" s="4">
        <v>3930.135569487029</v>
      </c>
      <c r="O9" s="4">
        <v>3944.4019313174649</v>
      </c>
      <c r="P9" s="4">
        <v>3958.6484670824429</v>
      </c>
      <c r="Q9" s="4">
        <v>3972.8750334049691</v>
      </c>
      <c r="R9" s="4">
        <v>3987.0814976686379</v>
      </c>
      <c r="S9" s="4">
        <v>4002.2743973073375</v>
      </c>
      <c r="T9" s="4">
        <v>4017.4666185884853</v>
      </c>
      <c r="U9" s="4">
        <v>4032.6579997465014</v>
      </c>
      <c r="V9" s="4">
        <v>4047.8483844106086</v>
      </c>
      <c r="W9" s="4">
        <v>4063.0376214396383</v>
      </c>
      <c r="X9" s="4">
        <v>4077.0833224130911</v>
      </c>
      <c r="Y9" s="4">
        <v>4091.1196082973911</v>
      </c>
      <c r="Z9" s="4">
        <v>4105.1464803751733</v>
      </c>
      <c r="AA9" s="4">
        <v>4119.1639415047248</v>
      </c>
      <c r="AB9" s="4">
        <v>4133.1719960604969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3791.5571567457519</v>
      </c>
      <c r="D10" s="4">
        <v>3801.0186352651217</v>
      </c>
      <c r="E10" s="4">
        <v>3809.9571473000979</v>
      </c>
      <c r="F10" s="4">
        <v>3818.3726620312664</v>
      </c>
      <c r="G10" s="4">
        <v>3826.2651976677589</v>
      </c>
      <c r="H10" s="4">
        <v>3833.7277588906582</v>
      </c>
      <c r="I10" s="4">
        <v>3850.1854035804863</v>
      </c>
      <c r="J10" s="4">
        <v>3866.626573098154</v>
      </c>
      <c r="K10" s="4">
        <v>3883.0510918580403</v>
      </c>
      <c r="L10" s="4">
        <v>3899.4587966680701</v>
      </c>
      <c r="M10" s="4">
        <v>3915.8495361898968</v>
      </c>
      <c r="N10" s="4">
        <v>3930.135569487029</v>
      </c>
      <c r="O10" s="4">
        <v>3944.4019313174649</v>
      </c>
      <c r="P10" s="4">
        <v>3958.6484670824429</v>
      </c>
      <c r="Q10" s="4">
        <v>3972.8750334049691</v>
      </c>
      <c r="R10" s="4">
        <v>3987.0814976686379</v>
      </c>
      <c r="S10" s="4">
        <v>4002.2743973073375</v>
      </c>
      <c r="T10" s="4">
        <v>4017.4666185884853</v>
      </c>
      <c r="U10" s="4">
        <v>4032.6579997465014</v>
      </c>
      <c r="V10" s="4">
        <v>4047.8483844106086</v>
      </c>
      <c r="W10" s="4">
        <v>4063.0376214396383</v>
      </c>
      <c r="X10" s="4">
        <v>4077.0833224130911</v>
      </c>
      <c r="Y10" s="4">
        <v>4091.1196082973911</v>
      </c>
      <c r="Z10" s="4">
        <v>4105.1464803751733</v>
      </c>
      <c r="AA10" s="4">
        <v>4119.1639415047248</v>
      </c>
      <c r="AB10" s="4">
        <v>4133.1719960604969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3791.5571567457519</v>
      </c>
      <c r="D11" s="4">
        <v>3801.0186352651217</v>
      </c>
      <c r="E11" s="4">
        <v>3809.9571473000979</v>
      </c>
      <c r="F11" s="4">
        <v>3818.3726620312664</v>
      </c>
      <c r="G11" s="4">
        <v>3826.2651976677589</v>
      </c>
      <c r="H11" s="4">
        <v>3833.7277588906582</v>
      </c>
      <c r="I11" s="4">
        <v>3850.1854035804863</v>
      </c>
      <c r="J11" s="4">
        <v>3866.626573098154</v>
      </c>
      <c r="K11" s="4">
        <v>3883.0510918580403</v>
      </c>
      <c r="L11" s="4">
        <v>3899.4587966680701</v>
      </c>
      <c r="M11" s="4">
        <v>3915.8495361898968</v>
      </c>
      <c r="N11" s="4">
        <v>3930.135569487029</v>
      </c>
      <c r="O11" s="4">
        <v>3944.4019313174649</v>
      </c>
      <c r="P11" s="4">
        <v>3958.6484670824429</v>
      </c>
      <c r="Q11" s="4">
        <v>3972.8750334049691</v>
      </c>
      <c r="R11" s="4">
        <v>3987.0814976686379</v>
      </c>
      <c r="S11" s="4">
        <v>4002.2743973073375</v>
      </c>
      <c r="T11" s="4">
        <v>4017.4666185884853</v>
      </c>
      <c r="U11" s="4">
        <v>4032.6579997465014</v>
      </c>
      <c r="V11" s="4">
        <v>4047.8483844106086</v>
      </c>
      <c r="W11" s="4">
        <v>4063.0376214396383</v>
      </c>
      <c r="X11" s="4">
        <v>4077.0833224130911</v>
      </c>
      <c r="Y11" s="4">
        <v>4091.1196082973911</v>
      </c>
      <c r="Z11" s="4">
        <v>4105.1464803751733</v>
      </c>
      <c r="AA11" s="4">
        <v>4119.1639415047248</v>
      </c>
      <c r="AB11" s="4">
        <v>4133.1719960604969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3791.5571567457519</v>
      </c>
      <c r="D12" s="4">
        <v>3801.0186352651217</v>
      </c>
      <c r="E12" s="4">
        <v>3809.9571473000979</v>
      </c>
      <c r="F12" s="4">
        <v>3818.3726620312664</v>
      </c>
      <c r="G12" s="4">
        <v>3826.2651976677589</v>
      </c>
      <c r="H12" s="4">
        <v>3833.7277588906582</v>
      </c>
      <c r="I12" s="4">
        <v>3850.1854035804863</v>
      </c>
      <c r="J12" s="4">
        <v>3866.626573098154</v>
      </c>
      <c r="K12" s="4">
        <v>3883.0510918580403</v>
      </c>
      <c r="L12" s="4">
        <v>3899.4587966680701</v>
      </c>
      <c r="M12" s="4">
        <v>3915.8495361898968</v>
      </c>
      <c r="N12" s="4">
        <v>3930.135569487029</v>
      </c>
      <c r="O12" s="4">
        <v>3944.4019313174649</v>
      </c>
      <c r="P12" s="4">
        <v>3958.6484670824429</v>
      </c>
      <c r="Q12" s="4">
        <v>3972.8750334049691</v>
      </c>
      <c r="R12" s="4">
        <v>3987.0814976686379</v>
      </c>
      <c r="S12" s="4">
        <v>4002.2743973073375</v>
      </c>
      <c r="T12" s="4">
        <v>4017.4666185884853</v>
      </c>
      <c r="U12" s="4">
        <v>4032.6579997465014</v>
      </c>
      <c r="V12" s="4">
        <v>4047.8483844106086</v>
      </c>
      <c r="W12" s="4">
        <v>4063.0376214396383</v>
      </c>
      <c r="X12" s="4">
        <v>4077.0833224130911</v>
      </c>
      <c r="Y12" s="4">
        <v>4091.1196082973911</v>
      </c>
      <c r="Z12" s="4">
        <v>4105.1464803751733</v>
      </c>
      <c r="AA12" s="4">
        <v>4119.1639415047248</v>
      </c>
      <c r="AB12" s="4">
        <v>4133.1719960604969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3791.5571567457519</v>
      </c>
      <c r="D13" s="4">
        <v>3801.0186352651217</v>
      </c>
      <c r="E13" s="4">
        <v>3809.9571473000979</v>
      </c>
      <c r="F13" s="4">
        <v>3818.3726620312664</v>
      </c>
      <c r="G13" s="4">
        <v>3826.2651976677589</v>
      </c>
      <c r="H13" s="4">
        <v>3833.7277588906582</v>
      </c>
      <c r="I13" s="4">
        <v>3850.1854035804863</v>
      </c>
      <c r="J13" s="4">
        <v>3866.626573098154</v>
      </c>
      <c r="K13" s="4">
        <v>3883.0510918580403</v>
      </c>
      <c r="L13" s="4">
        <v>3899.4587966680701</v>
      </c>
      <c r="M13" s="4">
        <v>3915.8495361898968</v>
      </c>
      <c r="N13" s="4">
        <v>3930.135569487029</v>
      </c>
      <c r="O13" s="4">
        <v>3944.4019313174649</v>
      </c>
      <c r="P13" s="4">
        <v>3958.6484670824429</v>
      </c>
      <c r="Q13" s="4">
        <v>3972.8750334049691</v>
      </c>
      <c r="R13" s="4">
        <v>3987.0814976686379</v>
      </c>
      <c r="S13" s="4">
        <v>4002.2743973073375</v>
      </c>
      <c r="T13" s="4">
        <v>4017.4666185884853</v>
      </c>
      <c r="U13" s="4">
        <v>4032.6579997465014</v>
      </c>
      <c r="V13" s="4">
        <v>4047.8483844106086</v>
      </c>
      <c r="W13" s="4">
        <v>4063.0376214396383</v>
      </c>
      <c r="X13" s="4">
        <v>4077.0833224130911</v>
      </c>
      <c r="Y13" s="4">
        <v>4091.1196082973911</v>
      </c>
      <c r="Z13" s="4">
        <v>4105.1464803751733</v>
      </c>
      <c r="AA13" s="4">
        <v>4119.1639415047248</v>
      </c>
      <c r="AB13" s="4">
        <v>4133.1719960604969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3791.5571567457519</v>
      </c>
      <c r="D14" s="4">
        <v>3801.0186352651217</v>
      </c>
      <c r="E14" s="4">
        <v>3809.9571473000979</v>
      </c>
      <c r="F14" s="4">
        <v>3818.3726620312664</v>
      </c>
      <c r="G14" s="4">
        <v>3826.2651976677589</v>
      </c>
      <c r="H14" s="4">
        <v>3833.7277588906582</v>
      </c>
      <c r="I14" s="4">
        <v>3850.1854035804863</v>
      </c>
      <c r="J14" s="4">
        <v>3866.626573098154</v>
      </c>
      <c r="K14" s="4">
        <v>3883.0510918580403</v>
      </c>
      <c r="L14" s="4">
        <v>3899.4587966680701</v>
      </c>
      <c r="M14" s="4">
        <v>3915.8495361898968</v>
      </c>
      <c r="N14" s="4">
        <v>3930.135569487029</v>
      </c>
      <c r="O14" s="4">
        <v>3944.4019313174649</v>
      </c>
      <c r="P14" s="4">
        <v>3958.6484670824429</v>
      </c>
      <c r="Q14" s="4">
        <v>3972.8750334049691</v>
      </c>
      <c r="R14" s="4">
        <v>3987.0814976686379</v>
      </c>
      <c r="S14" s="4">
        <v>4002.2743973073375</v>
      </c>
      <c r="T14" s="4">
        <v>4017.4666185884853</v>
      </c>
      <c r="U14" s="4">
        <v>4032.6579997465014</v>
      </c>
      <c r="V14" s="4">
        <v>4047.8483844106086</v>
      </c>
      <c r="W14" s="4">
        <v>4063.0376214396383</v>
      </c>
      <c r="X14" s="4">
        <v>4077.0833224130911</v>
      </c>
      <c r="Y14" s="4">
        <v>4091.1196082973911</v>
      </c>
      <c r="Z14" s="4">
        <v>4105.1464803751733</v>
      </c>
      <c r="AA14" s="4">
        <v>4119.1639415047248</v>
      </c>
      <c r="AB14" s="4">
        <v>4133.1719960604969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3791.5571567457519</v>
      </c>
      <c r="D15" s="4">
        <v>3801.0186352651217</v>
      </c>
      <c r="E15" s="4">
        <v>3809.9571473000979</v>
      </c>
      <c r="F15" s="4">
        <v>3818.3726620312664</v>
      </c>
      <c r="G15" s="4">
        <v>3826.2651976677589</v>
      </c>
      <c r="H15" s="4">
        <v>3833.7277588906582</v>
      </c>
      <c r="I15" s="4">
        <v>3850.1854035804863</v>
      </c>
      <c r="J15" s="4">
        <v>3866.626573098154</v>
      </c>
      <c r="K15" s="4">
        <v>3883.0510918580403</v>
      </c>
      <c r="L15" s="4">
        <v>3899.4587966680701</v>
      </c>
      <c r="M15" s="4">
        <v>3915.8495361898968</v>
      </c>
      <c r="N15" s="4">
        <v>3930.135569487029</v>
      </c>
      <c r="O15" s="4">
        <v>3944.4019313174649</v>
      </c>
      <c r="P15" s="4">
        <v>3958.6484670824429</v>
      </c>
      <c r="Q15" s="4">
        <v>3972.8750334049691</v>
      </c>
      <c r="R15" s="4">
        <v>3987.0814976686379</v>
      </c>
      <c r="S15" s="4">
        <v>4002.2743973073375</v>
      </c>
      <c r="T15" s="4">
        <v>4017.4666185884853</v>
      </c>
      <c r="U15" s="4">
        <v>4032.6579997465014</v>
      </c>
      <c r="V15" s="4">
        <v>4047.8483844106086</v>
      </c>
      <c r="W15" s="4">
        <v>4063.0376214396383</v>
      </c>
      <c r="X15" s="4">
        <v>4077.0833224130911</v>
      </c>
      <c r="Y15" s="4">
        <v>4091.1196082973911</v>
      </c>
      <c r="Z15" s="4">
        <v>4105.1464803751733</v>
      </c>
      <c r="AA15" s="4">
        <v>4119.1639415047248</v>
      </c>
      <c r="AB15" s="4">
        <v>4133.1719960604969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3791.5571567457519</v>
      </c>
      <c r="D16" s="4">
        <v>3801.0186352651217</v>
      </c>
      <c r="E16" s="4">
        <v>3809.9571473000979</v>
      </c>
      <c r="F16" s="4">
        <v>3818.3726620312664</v>
      </c>
      <c r="G16" s="4">
        <v>3826.2651976677589</v>
      </c>
      <c r="H16" s="4">
        <v>3833.7277588906582</v>
      </c>
      <c r="I16" s="4">
        <v>3850.1854035804863</v>
      </c>
      <c r="J16" s="4">
        <v>3866.626573098154</v>
      </c>
      <c r="K16" s="4">
        <v>3883.0510918580403</v>
      </c>
      <c r="L16" s="4">
        <v>3899.4587966680701</v>
      </c>
      <c r="M16" s="4">
        <v>3915.8495361898968</v>
      </c>
      <c r="N16" s="4">
        <v>3930.135569487029</v>
      </c>
      <c r="O16" s="4">
        <v>3944.4019313174649</v>
      </c>
      <c r="P16" s="4">
        <v>3958.6484670824429</v>
      </c>
      <c r="Q16" s="4">
        <v>3972.8750334049691</v>
      </c>
      <c r="R16" s="4">
        <v>3987.0814976686379</v>
      </c>
      <c r="S16" s="4">
        <v>4002.2743973073375</v>
      </c>
      <c r="T16" s="4">
        <v>4017.4666185884853</v>
      </c>
      <c r="U16" s="4">
        <v>4032.6579997465014</v>
      </c>
      <c r="V16" s="4">
        <v>4047.8483844106086</v>
      </c>
      <c r="W16" s="4">
        <v>4063.0376214396383</v>
      </c>
      <c r="X16" s="4">
        <v>4077.0833224130911</v>
      </c>
      <c r="Y16" s="4">
        <v>4091.1196082973911</v>
      </c>
      <c r="Z16" s="4">
        <v>4105.1464803751733</v>
      </c>
      <c r="AA16" s="4">
        <v>4119.1639415047248</v>
      </c>
      <c r="AB16" s="4">
        <v>4133.1719960604969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3791.5571567457519</v>
      </c>
      <c r="D17" s="4">
        <v>3801.0186352651217</v>
      </c>
      <c r="E17" s="4">
        <v>3809.9571473000979</v>
      </c>
      <c r="F17" s="4">
        <v>3818.3726620312664</v>
      </c>
      <c r="G17" s="4">
        <v>3826.2651976677589</v>
      </c>
      <c r="H17" s="4">
        <v>3833.7277588906582</v>
      </c>
      <c r="I17" s="4">
        <v>3850.1854035804863</v>
      </c>
      <c r="J17" s="4">
        <v>3866.626573098154</v>
      </c>
      <c r="K17" s="4">
        <v>3883.0510918580403</v>
      </c>
      <c r="L17" s="4">
        <v>3899.4587966680701</v>
      </c>
      <c r="M17" s="4">
        <v>3915.8495361898968</v>
      </c>
      <c r="N17" s="4">
        <v>3930.135569487029</v>
      </c>
      <c r="O17" s="4">
        <v>3944.4019313174649</v>
      </c>
      <c r="P17" s="4">
        <v>3958.6484670824429</v>
      </c>
      <c r="Q17" s="4">
        <v>3972.8750334049691</v>
      </c>
      <c r="R17" s="4">
        <v>3987.0814976686379</v>
      </c>
      <c r="S17" s="4">
        <v>4002.2743973073375</v>
      </c>
      <c r="T17" s="4">
        <v>4017.4666185884853</v>
      </c>
      <c r="U17" s="4">
        <v>4032.6579997465014</v>
      </c>
      <c r="V17" s="4">
        <v>4047.8483844106086</v>
      </c>
      <c r="W17" s="4">
        <v>4063.0376214396383</v>
      </c>
      <c r="X17" s="4">
        <v>4077.0833224130911</v>
      </c>
      <c r="Y17" s="4">
        <v>4091.1196082973911</v>
      </c>
      <c r="Z17" s="4">
        <v>4105.1464803751733</v>
      </c>
      <c r="AA17" s="4">
        <v>4119.1639415047248</v>
      </c>
      <c r="AB17" s="4">
        <v>4133.1719960604969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3791.5571567457519</v>
      </c>
      <c r="D18" s="4">
        <v>3801.0186352651217</v>
      </c>
      <c r="E18" s="4">
        <v>3809.9571473000979</v>
      </c>
      <c r="F18" s="4">
        <v>3818.3726620312664</v>
      </c>
      <c r="G18" s="4">
        <v>3826.2651976677589</v>
      </c>
      <c r="H18" s="4">
        <v>3833.7277588906582</v>
      </c>
      <c r="I18" s="4">
        <v>3850.1854035804863</v>
      </c>
      <c r="J18" s="4">
        <v>3866.626573098154</v>
      </c>
      <c r="K18" s="4">
        <v>3883.0510918580403</v>
      </c>
      <c r="L18" s="4">
        <v>3899.4587966680701</v>
      </c>
      <c r="M18" s="4">
        <v>3915.8495361898968</v>
      </c>
      <c r="N18" s="4">
        <v>3930.135569487029</v>
      </c>
      <c r="O18" s="4">
        <v>3944.4019313174649</v>
      </c>
      <c r="P18" s="4">
        <v>3958.6484670824429</v>
      </c>
      <c r="Q18" s="4">
        <v>3972.8750334049691</v>
      </c>
      <c r="R18" s="4">
        <v>3987.0814976686379</v>
      </c>
      <c r="S18" s="4">
        <v>4002.2743973073375</v>
      </c>
      <c r="T18" s="4">
        <v>4017.4666185884853</v>
      </c>
      <c r="U18" s="4">
        <v>4032.6579997465014</v>
      </c>
      <c r="V18" s="4">
        <v>4047.8483844106086</v>
      </c>
      <c r="W18" s="4">
        <v>4063.0376214396383</v>
      </c>
      <c r="X18" s="4">
        <v>4077.0833224130911</v>
      </c>
      <c r="Y18" s="4">
        <v>4091.1196082973911</v>
      </c>
      <c r="Z18" s="4">
        <v>4105.1464803751733</v>
      </c>
      <c r="AA18" s="4">
        <v>4119.1639415047248</v>
      </c>
      <c r="AB18" s="4">
        <v>4133.1719960604969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3791.5571567457519</v>
      </c>
      <c r="D19" s="4">
        <v>3801.0186352651217</v>
      </c>
      <c r="E19" s="4">
        <v>3809.9571473000979</v>
      </c>
      <c r="F19" s="4">
        <v>3818.3726620312664</v>
      </c>
      <c r="G19" s="4">
        <v>3826.2651976677589</v>
      </c>
      <c r="H19" s="4">
        <v>3833.7277588906582</v>
      </c>
      <c r="I19" s="4">
        <v>3850.1854035804863</v>
      </c>
      <c r="J19" s="4">
        <v>3866.626573098154</v>
      </c>
      <c r="K19" s="4">
        <v>3883.0510918580403</v>
      </c>
      <c r="L19" s="4">
        <v>3899.4587966680701</v>
      </c>
      <c r="M19" s="4">
        <v>3915.8495361898968</v>
      </c>
      <c r="N19" s="4">
        <v>3930.135569487029</v>
      </c>
      <c r="O19" s="4">
        <v>3944.4019313174649</v>
      </c>
      <c r="P19" s="4">
        <v>3958.6484670824429</v>
      </c>
      <c r="Q19" s="4">
        <v>3972.8750334049691</v>
      </c>
      <c r="R19" s="4">
        <v>3987.0814976686379</v>
      </c>
      <c r="S19" s="4">
        <v>4002.2743973073375</v>
      </c>
      <c r="T19" s="4">
        <v>4017.4666185884853</v>
      </c>
      <c r="U19" s="4">
        <v>4032.6579997465014</v>
      </c>
      <c r="V19" s="4">
        <v>4047.8483844106086</v>
      </c>
      <c r="W19" s="4">
        <v>4063.0376214396383</v>
      </c>
      <c r="X19" s="4">
        <v>4077.0833224130911</v>
      </c>
      <c r="Y19" s="4">
        <v>4091.1196082973911</v>
      </c>
      <c r="Z19" s="4">
        <v>4105.1464803751733</v>
      </c>
      <c r="AA19" s="4">
        <v>4119.1639415047248</v>
      </c>
      <c r="AB19" s="4">
        <v>4133.1719960604969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3791.5571567457519</v>
      </c>
      <c r="D20" s="4">
        <v>3801.0186352651217</v>
      </c>
      <c r="E20" s="4">
        <v>3809.9571473000979</v>
      </c>
      <c r="F20" s="4">
        <v>3818.3726620312664</v>
      </c>
      <c r="G20" s="4">
        <v>3826.2651976677589</v>
      </c>
      <c r="H20" s="4">
        <v>3833.7277588906582</v>
      </c>
      <c r="I20" s="4">
        <v>3850.1854035804863</v>
      </c>
      <c r="J20" s="4">
        <v>3866.626573098154</v>
      </c>
      <c r="K20" s="4">
        <v>3883.0510918580403</v>
      </c>
      <c r="L20" s="4">
        <v>3899.4587966680701</v>
      </c>
      <c r="M20" s="4">
        <v>3915.8495361898968</v>
      </c>
      <c r="N20" s="4">
        <v>3930.135569487029</v>
      </c>
      <c r="O20" s="4">
        <v>3944.4019313174649</v>
      </c>
      <c r="P20" s="4">
        <v>3958.6484670824429</v>
      </c>
      <c r="Q20" s="4">
        <v>3972.8750334049691</v>
      </c>
      <c r="R20" s="4">
        <v>3987.0814976686379</v>
      </c>
      <c r="S20" s="4">
        <v>4002.2743973073375</v>
      </c>
      <c r="T20" s="4">
        <v>4017.4666185884853</v>
      </c>
      <c r="U20" s="4">
        <v>4032.6579997465014</v>
      </c>
      <c r="V20" s="4">
        <v>4047.8483844106086</v>
      </c>
      <c r="W20" s="4">
        <v>4063.0376214396383</v>
      </c>
      <c r="X20" s="4">
        <v>4077.0833224130911</v>
      </c>
      <c r="Y20" s="4">
        <v>4091.1196082973911</v>
      </c>
      <c r="Z20" s="4">
        <v>4105.1464803751733</v>
      </c>
      <c r="AA20" s="4">
        <v>4119.1639415047248</v>
      </c>
      <c r="AB20" s="4">
        <v>4133.1719960604969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3791.5571567457519</v>
      </c>
      <c r="D21" s="4">
        <v>3801.0186352651217</v>
      </c>
      <c r="E21" s="4">
        <v>3809.9571473000979</v>
      </c>
      <c r="F21" s="4">
        <v>3818.3726620312664</v>
      </c>
      <c r="G21" s="4">
        <v>3826.2651976677589</v>
      </c>
      <c r="H21" s="4">
        <v>3833.7277588906582</v>
      </c>
      <c r="I21" s="4">
        <v>3850.1854035804863</v>
      </c>
      <c r="J21" s="4">
        <v>3866.626573098154</v>
      </c>
      <c r="K21" s="4">
        <v>3883.0510918580403</v>
      </c>
      <c r="L21" s="4">
        <v>3899.4587966680701</v>
      </c>
      <c r="M21" s="4">
        <v>3915.8495361898968</v>
      </c>
      <c r="N21" s="4">
        <v>3930.135569487029</v>
      </c>
      <c r="O21" s="4">
        <v>3944.4019313174649</v>
      </c>
      <c r="P21" s="4">
        <v>3958.6484670824429</v>
      </c>
      <c r="Q21" s="4">
        <v>3972.8750334049691</v>
      </c>
      <c r="R21" s="4">
        <v>3987.0814976686379</v>
      </c>
      <c r="S21" s="4">
        <v>4002.2743973073375</v>
      </c>
      <c r="T21" s="4">
        <v>4017.4666185884853</v>
      </c>
      <c r="U21" s="4">
        <v>4032.6579997465014</v>
      </c>
      <c r="V21" s="4">
        <v>4047.8483844106086</v>
      </c>
      <c r="W21" s="4">
        <v>4063.0376214396383</v>
      </c>
      <c r="X21" s="4">
        <v>4077.0833224130911</v>
      </c>
      <c r="Y21" s="4">
        <v>4091.1196082973911</v>
      </c>
      <c r="Z21" s="4">
        <v>4105.1464803751733</v>
      </c>
      <c r="AA21" s="4">
        <v>4119.1639415047248</v>
      </c>
      <c r="AB21" s="4">
        <v>4133.1719960604969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3791.5571567457519</v>
      </c>
      <c r="D22" s="4">
        <v>3801.0186352651217</v>
      </c>
      <c r="E22" s="4">
        <v>3809.9571473000979</v>
      </c>
      <c r="F22" s="4">
        <v>3818.3726620312664</v>
      </c>
      <c r="G22" s="4">
        <v>3826.2651976677589</v>
      </c>
      <c r="H22" s="4">
        <v>3833.7277588906582</v>
      </c>
      <c r="I22" s="4">
        <v>3850.1854035804863</v>
      </c>
      <c r="J22" s="4">
        <v>3866.626573098154</v>
      </c>
      <c r="K22" s="4">
        <v>3883.0510918580403</v>
      </c>
      <c r="L22" s="4">
        <v>3899.4587966680701</v>
      </c>
      <c r="M22" s="4">
        <v>3915.8495361898968</v>
      </c>
      <c r="N22" s="4">
        <v>3930.135569487029</v>
      </c>
      <c r="O22" s="4">
        <v>3944.4019313174649</v>
      </c>
      <c r="P22" s="4">
        <v>3958.6484670824429</v>
      </c>
      <c r="Q22" s="4">
        <v>3972.8750334049691</v>
      </c>
      <c r="R22" s="4">
        <v>3987.0814976686379</v>
      </c>
      <c r="S22" s="4">
        <v>4002.2743973073375</v>
      </c>
      <c r="T22" s="4">
        <v>4017.4666185884853</v>
      </c>
      <c r="U22" s="4">
        <v>4032.6579997465014</v>
      </c>
      <c r="V22" s="4">
        <v>4047.8483844106086</v>
      </c>
      <c r="W22" s="4">
        <v>4063.0376214396383</v>
      </c>
      <c r="X22" s="4">
        <v>4077.0833224130911</v>
      </c>
      <c r="Y22" s="4">
        <v>4091.1196082973911</v>
      </c>
      <c r="Z22" s="4">
        <v>4105.1464803751733</v>
      </c>
      <c r="AA22" s="4">
        <v>4119.1639415047248</v>
      </c>
      <c r="AB22" s="4">
        <v>4133.1719960604969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3791.5571567457519</v>
      </c>
      <c r="D23" s="4">
        <v>3801.0186352651217</v>
      </c>
      <c r="E23" s="4">
        <v>3809.9571473000979</v>
      </c>
      <c r="F23" s="4">
        <v>3818.3726620312664</v>
      </c>
      <c r="G23" s="4">
        <v>3826.2651976677589</v>
      </c>
      <c r="H23" s="4">
        <v>3833.7277588906582</v>
      </c>
      <c r="I23" s="4">
        <v>3850.1854035804863</v>
      </c>
      <c r="J23" s="4">
        <v>3866.626573098154</v>
      </c>
      <c r="K23" s="4">
        <v>3883.0510918580403</v>
      </c>
      <c r="L23" s="4">
        <v>3899.4587966680701</v>
      </c>
      <c r="M23" s="4">
        <v>3915.8495361898968</v>
      </c>
      <c r="N23" s="4">
        <v>3930.135569487029</v>
      </c>
      <c r="O23" s="4">
        <v>3944.4019313174649</v>
      </c>
      <c r="P23" s="4">
        <v>3958.6484670824429</v>
      </c>
      <c r="Q23" s="4">
        <v>3972.8750334049691</v>
      </c>
      <c r="R23" s="4">
        <v>3987.0814976686379</v>
      </c>
      <c r="S23" s="4">
        <v>4002.2743973073375</v>
      </c>
      <c r="T23" s="4">
        <v>4017.4666185884853</v>
      </c>
      <c r="U23" s="4">
        <v>4032.6579997465014</v>
      </c>
      <c r="V23" s="4">
        <v>4047.8483844106086</v>
      </c>
      <c r="W23" s="4">
        <v>4063.0376214396383</v>
      </c>
      <c r="X23" s="4">
        <v>4077.0833224130911</v>
      </c>
      <c r="Y23" s="4">
        <v>4091.1196082973911</v>
      </c>
      <c r="Z23" s="4">
        <v>4105.1464803751733</v>
      </c>
      <c r="AA23" s="4">
        <v>4119.1639415047248</v>
      </c>
      <c r="AB23" s="4">
        <v>4133.1719960604969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3791.5571567457519</v>
      </c>
      <c r="D24" s="4">
        <v>3801.0186352651217</v>
      </c>
      <c r="E24" s="4">
        <v>3809.9571473000979</v>
      </c>
      <c r="F24" s="4">
        <v>3818.3726620312664</v>
      </c>
      <c r="G24" s="4">
        <v>3826.2651976677589</v>
      </c>
      <c r="H24" s="4">
        <v>3833.7277588906582</v>
      </c>
      <c r="I24" s="4">
        <v>3850.1854035804863</v>
      </c>
      <c r="J24" s="4">
        <v>3866.626573098154</v>
      </c>
      <c r="K24" s="4">
        <v>3883.0510918580403</v>
      </c>
      <c r="L24" s="4">
        <v>3899.4587966680701</v>
      </c>
      <c r="M24" s="4">
        <v>3915.8495361898968</v>
      </c>
      <c r="N24" s="4">
        <v>3930.135569487029</v>
      </c>
      <c r="O24" s="4">
        <v>3944.4019313174649</v>
      </c>
      <c r="P24" s="4">
        <v>3958.6484670824429</v>
      </c>
      <c r="Q24" s="4">
        <v>3972.8750334049691</v>
      </c>
      <c r="R24" s="4">
        <v>3987.0814976686379</v>
      </c>
      <c r="S24" s="4">
        <v>4002.2743973073375</v>
      </c>
      <c r="T24" s="4">
        <v>4017.4666185884853</v>
      </c>
      <c r="U24" s="4">
        <v>4032.6579997465014</v>
      </c>
      <c r="V24" s="4">
        <v>4047.8483844106086</v>
      </c>
      <c r="W24" s="4">
        <v>4063.0376214396383</v>
      </c>
      <c r="X24" s="4">
        <v>4077.0833224130911</v>
      </c>
      <c r="Y24" s="4">
        <v>4091.1196082973911</v>
      </c>
      <c r="Z24" s="4">
        <v>4105.1464803751733</v>
      </c>
      <c r="AA24" s="4">
        <v>4119.1639415047248</v>
      </c>
      <c r="AB24" s="4">
        <v>4133.1719960604969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3791.5571567457519</v>
      </c>
      <c r="D25" s="4">
        <v>3801.0186352651217</v>
      </c>
      <c r="E25" s="4">
        <v>3809.9571473000979</v>
      </c>
      <c r="F25" s="4">
        <v>3818.3726620312664</v>
      </c>
      <c r="G25" s="4">
        <v>3826.2651976677589</v>
      </c>
      <c r="H25" s="4">
        <v>3833.7277588906582</v>
      </c>
      <c r="I25" s="4">
        <v>3850.1854035804863</v>
      </c>
      <c r="J25" s="4">
        <v>3866.626573098154</v>
      </c>
      <c r="K25" s="4">
        <v>3883.0510918580403</v>
      </c>
      <c r="L25" s="4">
        <v>3899.4587966680701</v>
      </c>
      <c r="M25" s="4">
        <v>3915.8495361898968</v>
      </c>
      <c r="N25" s="4">
        <v>3930.135569487029</v>
      </c>
      <c r="O25" s="4">
        <v>3944.4019313174649</v>
      </c>
      <c r="P25" s="4">
        <v>3958.6484670824429</v>
      </c>
      <c r="Q25" s="4">
        <v>3972.8750334049691</v>
      </c>
      <c r="R25" s="4">
        <v>3987.0814976686379</v>
      </c>
      <c r="S25" s="4">
        <v>4002.2743973073375</v>
      </c>
      <c r="T25" s="4">
        <v>4017.4666185884853</v>
      </c>
      <c r="U25" s="4">
        <v>4032.6579997465014</v>
      </c>
      <c r="V25" s="4">
        <v>4047.8483844106086</v>
      </c>
      <c r="W25" s="4">
        <v>4063.0376214396383</v>
      </c>
      <c r="X25" s="4">
        <v>4077.0833224130911</v>
      </c>
      <c r="Y25" s="4">
        <v>4091.1196082973911</v>
      </c>
      <c r="Z25" s="4">
        <v>4105.1464803751733</v>
      </c>
      <c r="AA25" s="4">
        <v>4119.1639415047248</v>
      </c>
      <c r="AB25" s="4">
        <v>4133.1719960604969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3791.5571567457519</v>
      </c>
      <c r="D26" s="4">
        <v>3801.0186352651217</v>
      </c>
      <c r="E26" s="4">
        <v>3809.9571473000979</v>
      </c>
      <c r="F26" s="4">
        <v>3818.3726620312664</v>
      </c>
      <c r="G26" s="4">
        <v>3826.2651976677589</v>
      </c>
      <c r="H26" s="4">
        <v>3833.7277588906582</v>
      </c>
      <c r="I26" s="4">
        <v>3850.1854035804863</v>
      </c>
      <c r="J26" s="4">
        <v>3866.626573098154</v>
      </c>
      <c r="K26" s="4">
        <v>3883.0510918580403</v>
      </c>
      <c r="L26" s="4">
        <v>3899.4587966680701</v>
      </c>
      <c r="M26" s="4">
        <v>3915.8495361898968</v>
      </c>
      <c r="N26" s="4">
        <v>3930.135569487029</v>
      </c>
      <c r="O26" s="4">
        <v>3944.4019313174649</v>
      </c>
      <c r="P26" s="4">
        <v>3958.6484670824429</v>
      </c>
      <c r="Q26" s="4">
        <v>3972.8750334049691</v>
      </c>
      <c r="R26" s="4">
        <v>3987.0814976686379</v>
      </c>
      <c r="S26" s="4">
        <v>4002.2743973073375</v>
      </c>
      <c r="T26" s="4">
        <v>4017.4666185884853</v>
      </c>
      <c r="U26" s="4">
        <v>4032.6579997465014</v>
      </c>
      <c r="V26" s="4">
        <v>4047.8483844106086</v>
      </c>
      <c r="W26" s="4">
        <v>4063.0376214396383</v>
      </c>
      <c r="X26" s="4">
        <v>4077.0833224130911</v>
      </c>
      <c r="Y26" s="4">
        <v>4091.1196082973911</v>
      </c>
      <c r="Z26" s="4">
        <v>4105.1464803751733</v>
      </c>
      <c r="AA26" s="4">
        <v>4119.1639415047248</v>
      </c>
      <c r="AB26" s="4">
        <v>4133.1719960604969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3791.5571567457519</v>
      </c>
      <c r="D27" s="4">
        <v>3801.0186352651217</v>
      </c>
      <c r="E27" s="4">
        <v>3809.9571473000979</v>
      </c>
      <c r="F27" s="4">
        <v>3818.3726620312664</v>
      </c>
      <c r="G27" s="4">
        <v>3826.2651976677589</v>
      </c>
      <c r="H27" s="4">
        <v>3833.7277588906582</v>
      </c>
      <c r="I27" s="4">
        <v>3850.1854035804863</v>
      </c>
      <c r="J27" s="4">
        <v>3866.626573098154</v>
      </c>
      <c r="K27" s="4">
        <v>3883.0510918580403</v>
      </c>
      <c r="L27" s="4">
        <v>3899.4587966680701</v>
      </c>
      <c r="M27" s="4">
        <v>3915.8495361898968</v>
      </c>
      <c r="N27" s="4">
        <v>3930.135569487029</v>
      </c>
      <c r="O27" s="4">
        <v>3944.4019313174649</v>
      </c>
      <c r="P27" s="4">
        <v>3958.6484670824429</v>
      </c>
      <c r="Q27" s="4">
        <v>3972.8750334049691</v>
      </c>
      <c r="R27" s="4">
        <v>3987.0814976686379</v>
      </c>
      <c r="S27" s="4">
        <v>4002.2743973073375</v>
      </c>
      <c r="T27" s="4">
        <v>4017.4666185884853</v>
      </c>
      <c r="U27" s="4">
        <v>4032.6579997465014</v>
      </c>
      <c r="V27" s="4">
        <v>4047.8483844106086</v>
      </c>
      <c r="W27" s="4">
        <v>4063.0376214396383</v>
      </c>
      <c r="X27" s="4">
        <v>4077.0833224130911</v>
      </c>
      <c r="Y27" s="4">
        <v>4091.1196082973911</v>
      </c>
      <c r="Z27" s="4">
        <v>4105.1464803751733</v>
      </c>
      <c r="AA27" s="4">
        <v>4119.1639415047248</v>
      </c>
      <c r="AB27" s="4">
        <v>4133.1719960604969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3791.5571567457519</v>
      </c>
      <c r="D28" s="4">
        <v>3801.0186352651217</v>
      </c>
      <c r="E28" s="4">
        <v>3809.9571473000979</v>
      </c>
      <c r="F28" s="4">
        <v>3818.3726620312664</v>
      </c>
      <c r="G28" s="4">
        <v>3826.2651976677589</v>
      </c>
      <c r="H28" s="4">
        <v>3833.7277588906582</v>
      </c>
      <c r="I28" s="4">
        <v>3850.1854035804863</v>
      </c>
      <c r="J28" s="4">
        <v>3866.626573098154</v>
      </c>
      <c r="K28" s="4">
        <v>3883.0510918580403</v>
      </c>
      <c r="L28" s="4">
        <v>3899.4587966680701</v>
      </c>
      <c r="M28" s="4">
        <v>3915.8495361898968</v>
      </c>
      <c r="N28" s="4">
        <v>3930.135569487029</v>
      </c>
      <c r="O28" s="4">
        <v>3944.4019313174649</v>
      </c>
      <c r="P28" s="4">
        <v>3958.6484670824429</v>
      </c>
      <c r="Q28" s="4">
        <v>3972.8750334049691</v>
      </c>
      <c r="R28" s="4">
        <v>3987.0814976686379</v>
      </c>
      <c r="S28" s="4">
        <v>4002.2743973073375</v>
      </c>
      <c r="T28" s="4">
        <v>4017.4666185884853</v>
      </c>
      <c r="U28" s="4">
        <v>4032.6579997465014</v>
      </c>
      <c r="V28" s="4">
        <v>4047.8483844106086</v>
      </c>
      <c r="W28" s="4">
        <v>4063.0376214396383</v>
      </c>
      <c r="X28" s="4">
        <v>4077.0833224130911</v>
      </c>
      <c r="Y28" s="4">
        <v>4091.1196082973911</v>
      </c>
      <c r="Z28" s="4">
        <v>4105.1464803751733</v>
      </c>
      <c r="AA28" s="4">
        <v>4119.1639415047248</v>
      </c>
      <c r="AB28" s="4">
        <v>4133.1719960604969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3791.5571567457519</v>
      </c>
      <c r="D29" s="4">
        <v>3801.0186352651217</v>
      </c>
      <c r="E29" s="4">
        <v>3809.9571473000979</v>
      </c>
      <c r="F29" s="4">
        <v>3818.3726620312664</v>
      </c>
      <c r="G29" s="4">
        <v>3826.2651976677589</v>
      </c>
      <c r="H29" s="4">
        <v>3833.7277588906582</v>
      </c>
      <c r="I29" s="4">
        <v>3850.1854035804863</v>
      </c>
      <c r="J29" s="4">
        <v>3866.626573098154</v>
      </c>
      <c r="K29" s="4">
        <v>3883.0510918580403</v>
      </c>
      <c r="L29" s="4">
        <v>3899.4587966680701</v>
      </c>
      <c r="M29" s="4">
        <v>3915.8495361898968</v>
      </c>
      <c r="N29" s="4">
        <v>3930.135569487029</v>
      </c>
      <c r="O29" s="4">
        <v>3944.4019313174649</v>
      </c>
      <c r="P29" s="4">
        <v>3958.6484670824429</v>
      </c>
      <c r="Q29" s="4">
        <v>3972.8750334049691</v>
      </c>
      <c r="R29" s="4">
        <v>3987.0814976686379</v>
      </c>
      <c r="S29" s="4">
        <v>4002.2743973073375</v>
      </c>
      <c r="T29" s="4">
        <v>4017.4666185884853</v>
      </c>
      <c r="U29" s="4">
        <v>4032.6579997465014</v>
      </c>
      <c r="V29" s="4">
        <v>4047.8483844106086</v>
      </c>
      <c r="W29" s="4">
        <v>4063.0376214396383</v>
      </c>
      <c r="X29" s="4">
        <v>4077.0833224130911</v>
      </c>
      <c r="Y29" s="4">
        <v>4091.1196082973911</v>
      </c>
      <c r="Z29" s="4">
        <v>4105.1464803751733</v>
      </c>
      <c r="AA29" s="4">
        <v>4119.1639415047248</v>
      </c>
      <c r="AB29" s="4">
        <v>4133.1719960604969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3791.5571567457519</v>
      </c>
      <c r="D30" s="4">
        <v>3801.0186352651217</v>
      </c>
      <c r="E30" s="4">
        <v>3809.9571473000979</v>
      </c>
      <c r="F30" s="4">
        <v>3818.3726620312664</v>
      </c>
      <c r="G30" s="4">
        <v>3826.2651976677589</v>
      </c>
      <c r="H30" s="4">
        <v>3833.7277588906582</v>
      </c>
      <c r="I30" s="4">
        <v>3850.1854035804863</v>
      </c>
      <c r="J30" s="4">
        <v>3866.626573098154</v>
      </c>
      <c r="K30" s="4">
        <v>3883.0510918580403</v>
      </c>
      <c r="L30" s="4">
        <v>3899.4587966680701</v>
      </c>
      <c r="M30" s="4">
        <v>3915.8495361898968</v>
      </c>
      <c r="N30" s="4">
        <v>3930.135569487029</v>
      </c>
      <c r="O30" s="4">
        <v>3944.4019313174649</v>
      </c>
      <c r="P30" s="4">
        <v>3958.6484670824429</v>
      </c>
      <c r="Q30" s="4">
        <v>3972.8750334049691</v>
      </c>
      <c r="R30" s="4">
        <v>3987.0814976686379</v>
      </c>
      <c r="S30" s="4">
        <v>4002.2743973073375</v>
      </c>
      <c r="T30" s="4">
        <v>4017.4666185884853</v>
      </c>
      <c r="U30" s="4">
        <v>4032.6579997465014</v>
      </c>
      <c r="V30" s="4">
        <v>4047.8483844106086</v>
      </c>
      <c r="W30" s="4">
        <v>4063.0376214396383</v>
      </c>
      <c r="X30" s="4">
        <v>4077.0833224130911</v>
      </c>
      <c r="Y30" s="4">
        <v>4091.1196082973911</v>
      </c>
      <c r="Z30" s="4">
        <v>4105.1464803751733</v>
      </c>
      <c r="AA30" s="4">
        <v>4119.1639415047248</v>
      </c>
      <c r="AB30" s="4">
        <v>4133.1719960604969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3791.5571567457519</v>
      </c>
      <c r="D31" s="4">
        <v>3801.0186352651217</v>
      </c>
      <c r="E31" s="4">
        <v>3809.9571473000979</v>
      </c>
      <c r="F31" s="4">
        <v>3818.3726620312664</v>
      </c>
      <c r="G31" s="4">
        <v>3826.2651976677589</v>
      </c>
      <c r="H31" s="4">
        <v>3833.7277588906582</v>
      </c>
      <c r="I31" s="4">
        <v>3850.1854035804863</v>
      </c>
      <c r="J31" s="4">
        <v>3866.626573098154</v>
      </c>
      <c r="K31" s="4">
        <v>3883.0510918580403</v>
      </c>
      <c r="L31" s="4">
        <v>3899.4587966680701</v>
      </c>
      <c r="M31" s="4">
        <v>3915.8495361898968</v>
      </c>
      <c r="N31" s="4">
        <v>3930.135569487029</v>
      </c>
      <c r="O31" s="4">
        <v>3944.4019313174649</v>
      </c>
      <c r="P31" s="4">
        <v>3958.6484670824429</v>
      </c>
      <c r="Q31" s="4">
        <v>3972.8750334049691</v>
      </c>
      <c r="R31" s="4">
        <v>3987.0814976686379</v>
      </c>
      <c r="S31" s="4">
        <v>4002.2743973073375</v>
      </c>
      <c r="T31" s="4">
        <v>4017.4666185884853</v>
      </c>
      <c r="U31" s="4">
        <v>4032.6579997465014</v>
      </c>
      <c r="V31" s="4">
        <v>4047.8483844106086</v>
      </c>
      <c r="W31" s="4">
        <v>4063.0376214396383</v>
      </c>
      <c r="X31" s="4">
        <v>4077.0833224130911</v>
      </c>
      <c r="Y31" s="4">
        <v>4091.1196082973911</v>
      </c>
      <c r="Z31" s="4">
        <v>4105.1464803751733</v>
      </c>
      <c r="AA31" s="4">
        <v>4119.1639415047248</v>
      </c>
      <c r="AB31" s="4">
        <v>4133.1719960604969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3791.5571567457519</v>
      </c>
      <c r="D32" s="4">
        <v>3801.0186352651217</v>
      </c>
      <c r="E32" s="4">
        <v>3809.9571473000979</v>
      </c>
      <c r="F32" s="4">
        <v>3818.3726620312664</v>
      </c>
      <c r="G32" s="4">
        <v>3826.2651976677589</v>
      </c>
      <c r="H32" s="4">
        <v>3833.7277588906582</v>
      </c>
      <c r="I32" s="4">
        <v>3850.1854035804863</v>
      </c>
      <c r="J32" s="4">
        <v>3866.626573098154</v>
      </c>
      <c r="K32" s="4">
        <v>3883.0510918580403</v>
      </c>
      <c r="L32" s="4">
        <v>3899.4587966680701</v>
      </c>
      <c r="M32" s="4">
        <v>3915.8495361898968</v>
      </c>
      <c r="N32" s="4">
        <v>3930.135569487029</v>
      </c>
      <c r="O32" s="4">
        <v>3944.4019313174649</v>
      </c>
      <c r="P32" s="4">
        <v>3958.6484670824429</v>
      </c>
      <c r="Q32" s="4">
        <v>3972.8750334049691</v>
      </c>
      <c r="R32" s="4">
        <v>3987.0814976686379</v>
      </c>
      <c r="S32" s="4">
        <v>4002.2743973073375</v>
      </c>
      <c r="T32" s="4">
        <v>4017.4666185884853</v>
      </c>
      <c r="U32" s="4">
        <v>4032.6579997465014</v>
      </c>
      <c r="V32" s="4">
        <v>4047.8483844106086</v>
      </c>
      <c r="W32" s="4">
        <v>4063.0376214396383</v>
      </c>
      <c r="X32" s="4">
        <v>4077.0833224130911</v>
      </c>
      <c r="Y32" s="4">
        <v>4091.1196082973911</v>
      </c>
      <c r="Z32" s="4">
        <v>4105.1464803751733</v>
      </c>
      <c r="AA32" s="4">
        <v>4119.1639415047248</v>
      </c>
      <c r="AB32" s="4">
        <v>4133.1719960604969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3791.5571567457519</v>
      </c>
      <c r="D33" s="4">
        <v>3801.0186352651217</v>
      </c>
      <c r="E33" s="4">
        <v>3809.9571473000979</v>
      </c>
      <c r="F33" s="4">
        <v>3818.3726620312664</v>
      </c>
      <c r="G33" s="4">
        <v>3826.2651976677589</v>
      </c>
      <c r="H33" s="4">
        <v>3833.7277588906582</v>
      </c>
      <c r="I33" s="4">
        <v>3850.1854035804863</v>
      </c>
      <c r="J33" s="4">
        <v>3866.626573098154</v>
      </c>
      <c r="K33" s="4">
        <v>3883.0510918580403</v>
      </c>
      <c r="L33" s="4">
        <v>3899.4587966680701</v>
      </c>
      <c r="M33" s="4">
        <v>3915.8495361898968</v>
      </c>
      <c r="N33" s="4">
        <v>3930.135569487029</v>
      </c>
      <c r="O33" s="4">
        <v>3944.4019313174649</v>
      </c>
      <c r="P33" s="4">
        <v>3958.6484670824429</v>
      </c>
      <c r="Q33" s="4">
        <v>3972.8750334049691</v>
      </c>
      <c r="R33" s="4">
        <v>3987.0814976686379</v>
      </c>
      <c r="S33" s="4">
        <v>4002.2743973073375</v>
      </c>
      <c r="T33" s="4">
        <v>4017.4666185884853</v>
      </c>
      <c r="U33" s="4">
        <v>4032.6579997465014</v>
      </c>
      <c r="V33" s="4">
        <v>4047.8483844106086</v>
      </c>
      <c r="W33" s="4">
        <v>4063.0376214396383</v>
      </c>
      <c r="X33" s="4">
        <v>4077.0833224130911</v>
      </c>
      <c r="Y33" s="4">
        <v>4091.1196082973911</v>
      </c>
      <c r="Z33" s="4">
        <v>4105.1464803751733</v>
      </c>
      <c r="AA33" s="4">
        <v>4119.1639415047248</v>
      </c>
      <c r="AB33" s="4">
        <v>4133.1719960604969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3791.5571567457519</v>
      </c>
      <c r="D34" s="4">
        <v>3801.0186352651217</v>
      </c>
      <c r="E34" s="4">
        <v>3809.9571473000979</v>
      </c>
      <c r="F34" s="4">
        <v>3818.3726620312664</v>
      </c>
      <c r="G34" s="4">
        <v>3826.2651976677589</v>
      </c>
      <c r="H34" s="4">
        <v>3833.7277588906582</v>
      </c>
      <c r="I34" s="4">
        <v>3850.1854035804863</v>
      </c>
      <c r="J34" s="4">
        <v>3866.626573098154</v>
      </c>
      <c r="K34" s="4">
        <v>3883.0510918580403</v>
      </c>
      <c r="L34" s="4">
        <v>3899.4587966680701</v>
      </c>
      <c r="M34" s="4">
        <v>3915.8495361898968</v>
      </c>
      <c r="N34" s="4">
        <v>3930.135569487029</v>
      </c>
      <c r="O34" s="4">
        <v>3944.4019313174649</v>
      </c>
      <c r="P34" s="4">
        <v>3958.6484670824429</v>
      </c>
      <c r="Q34" s="4">
        <v>3972.8750334049691</v>
      </c>
      <c r="R34" s="4">
        <v>3987.0814976686379</v>
      </c>
      <c r="S34" s="4">
        <v>4002.2743973073375</v>
      </c>
      <c r="T34" s="4">
        <v>4017.4666185884853</v>
      </c>
      <c r="U34" s="4">
        <v>4032.6579997465014</v>
      </c>
      <c r="V34" s="4">
        <v>4047.8483844106086</v>
      </c>
      <c r="W34" s="4">
        <v>4063.0376214396383</v>
      </c>
      <c r="X34" s="4">
        <v>4077.0833224130911</v>
      </c>
      <c r="Y34" s="4">
        <v>4091.1196082973911</v>
      </c>
      <c r="Z34" s="4">
        <v>4105.1464803751733</v>
      </c>
      <c r="AA34" s="4">
        <v>4119.1639415047248</v>
      </c>
      <c r="AB34" s="4">
        <v>4133.1719960604969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3791.5571567457519</v>
      </c>
      <c r="D35" s="4">
        <v>3801.0186352651217</v>
      </c>
      <c r="E35" s="4">
        <v>3809.9571473000979</v>
      </c>
      <c r="F35" s="4">
        <v>3818.3726620312664</v>
      </c>
      <c r="G35" s="4">
        <v>3826.2651976677589</v>
      </c>
      <c r="H35" s="4">
        <v>3833.7277588906582</v>
      </c>
      <c r="I35" s="4">
        <v>3850.1854035804863</v>
      </c>
      <c r="J35" s="4">
        <v>3866.626573098154</v>
      </c>
      <c r="K35" s="4">
        <v>3883.0510918580403</v>
      </c>
      <c r="L35" s="4">
        <v>3899.4587966680701</v>
      </c>
      <c r="M35" s="4">
        <v>3915.8495361898968</v>
      </c>
      <c r="N35" s="4">
        <v>3930.135569487029</v>
      </c>
      <c r="O35" s="4">
        <v>3944.4019313174649</v>
      </c>
      <c r="P35" s="4">
        <v>3958.6484670824429</v>
      </c>
      <c r="Q35" s="4">
        <v>3972.8750334049691</v>
      </c>
      <c r="R35" s="4">
        <v>3987.0814976686379</v>
      </c>
      <c r="S35" s="4">
        <v>4002.2743973073375</v>
      </c>
      <c r="T35" s="4">
        <v>4017.4666185884853</v>
      </c>
      <c r="U35" s="4">
        <v>4032.6579997465014</v>
      </c>
      <c r="V35" s="4">
        <v>4047.8483844106086</v>
      </c>
      <c r="W35" s="4">
        <v>4063.0376214396383</v>
      </c>
      <c r="X35" s="4">
        <v>4077.0833224130911</v>
      </c>
      <c r="Y35" s="4">
        <v>4091.1196082973911</v>
      </c>
      <c r="Z35" s="4">
        <v>4105.1464803751733</v>
      </c>
      <c r="AA35" s="4">
        <v>4119.1639415047248</v>
      </c>
      <c r="AB35" s="4">
        <v>4133.1719960604969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3791.5571567457519</v>
      </c>
      <c r="D36" s="4">
        <v>3801.0186352651217</v>
      </c>
      <c r="E36" s="4">
        <v>3809.9571473000979</v>
      </c>
      <c r="F36" s="4">
        <v>3818.3726620312664</v>
      </c>
      <c r="G36" s="4">
        <v>3826.2651976677589</v>
      </c>
      <c r="H36" s="4">
        <v>3833.7277588906582</v>
      </c>
      <c r="I36" s="4">
        <v>3850.1854035804863</v>
      </c>
      <c r="J36" s="4">
        <v>3866.626573098154</v>
      </c>
      <c r="K36" s="4">
        <v>3883.0510918580403</v>
      </c>
      <c r="L36" s="4">
        <v>3899.4587966680701</v>
      </c>
      <c r="M36" s="4">
        <v>3915.8495361898968</v>
      </c>
      <c r="N36" s="4">
        <v>3930.135569487029</v>
      </c>
      <c r="O36" s="4">
        <v>3944.4019313174649</v>
      </c>
      <c r="P36" s="4">
        <v>3958.6484670824429</v>
      </c>
      <c r="Q36" s="4">
        <v>3972.8750334049691</v>
      </c>
      <c r="R36" s="4">
        <v>3987.0814976686379</v>
      </c>
      <c r="S36" s="4">
        <v>4002.2743973073375</v>
      </c>
      <c r="T36" s="4">
        <v>4017.4666185884853</v>
      </c>
      <c r="U36" s="4">
        <v>4032.6579997465014</v>
      </c>
      <c r="V36" s="4">
        <v>4047.8483844106086</v>
      </c>
      <c r="W36" s="4">
        <v>4063.0376214396383</v>
      </c>
      <c r="X36" s="4">
        <v>4077.0833224130911</v>
      </c>
      <c r="Y36" s="4">
        <v>4091.1196082973911</v>
      </c>
      <c r="Z36" s="4">
        <v>4105.1464803751733</v>
      </c>
      <c r="AA36" s="4">
        <v>4119.1639415047248</v>
      </c>
      <c r="AB36" s="4">
        <v>4133.1719960604969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3791.5571567457519</v>
      </c>
      <c r="D37" s="4">
        <v>3801.0186352651217</v>
      </c>
      <c r="E37" s="4">
        <v>3809.9571473000979</v>
      </c>
      <c r="F37" s="4">
        <v>3818.3726620312664</v>
      </c>
      <c r="G37" s="4">
        <v>3826.2651976677589</v>
      </c>
      <c r="H37" s="4">
        <v>3833.7277588906582</v>
      </c>
      <c r="I37" s="4">
        <v>3850.1854035804863</v>
      </c>
      <c r="J37" s="4">
        <v>3866.626573098154</v>
      </c>
      <c r="K37" s="4">
        <v>3883.0510918580403</v>
      </c>
      <c r="L37" s="4">
        <v>3899.4587966680701</v>
      </c>
      <c r="M37" s="4">
        <v>3915.8495361898968</v>
      </c>
      <c r="N37" s="4">
        <v>3930.135569487029</v>
      </c>
      <c r="O37" s="4">
        <v>3944.4019313174649</v>
      </c>
      <c r="P37" s="4">
        <v>3958.6484670824429</v>
      </c>
      <c r="Q37" s="4">
        <v>3972.8750334049691</v>
      </c>
      <c r="R37" s="4">
        <v>3987.0814976686379</v>
      </c>
      <c r="S37" s="4">
        <v>4002.2743973073375</v>
      </c>
      <c r="T37" s="4">
        <v>4017.4666185884853</v>
      </c>
      <c r="U37" s="4">
        <v>4032.6579997465014</v>
      </c>
      <c r="V37" s="4">
        <v>4047.8483844106086</v>
      </c>
      <c r="W37" s="4">
        <v>4063.0376214396383</v>
      </c>
      <c r="X37" s="4">
        <v>4077.0833224130911</v>
      </c>
      <c r="Y37" s="4">
        <v>4091.1196082973911</v>
      </c>
      <c r="Z37" s="4">
        <v>4105.1464803751733</v>
      </c>
      <c r="AA37" s="4">
        <v>4119.1639415047248</v>
      </c>
      <c r="AB37" s="4">
        <v>4133.1719960604969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3791.5571567457519</v>
      </c>
      <c r="D38" s="4">
        <v>3801.0186352651217</v>
      </c>
      <c r="E38" s="4">
        <v>3809.9571473000979</v>
      </c>
      <c r="F38" s="4">
        <v>3818.3726620312664</v>
      </c>
      <c r="G38" s="4">
        <v>3826.2651976677589</v>
      </c>
      <c r="H38" s="4">
        <v>3833.7277588906582</v>
      </c>
      <c r="I38" s="4">
        <v>3850.1854035804863</v>
      </c>
      <c r="J38" s="4">
        <v>3866.626573098154</v>
      </c>
      <c r="K38" s="4">
        <v>3883.0510918580403</v>
      </c>
      <c r="L38" s="4">
        <v>3899.4587966680701</v>
      </c>
      <c r="M38" s="4">
        <v>3915.8495361898968</v>
      </c>
      <c r="N38" s="4">
        <v>3930.135569487029</v>
      </c>
      <c r="O38" s="4">
        <v>3944.4019313174649</v>
      </c>
      <c r="P38" s="4">
        <v>3958.6484670824429</v>
      </c>
      <c r="Q38" s="4">
        <v>3972.8750334049691</v>
      </c>
      <c r="R38" s="4">
        <v>3987.0814976686379</v>
      </c>
      <c r="S38" s="4">
        <v>4002.2743973073375</v>
      </c>
      <c r="T38" s="4">
        <v>4017.4666185884853</v>
      </c>
      <c r="U38" s="4">
        <v>4032.6579997465014</v>
      </c>
      <c r="V38" s="4">
        <v>4047.8483844106086</v>
      </c>
      <c r="W38" s="4">
        <v>4063.0376214396383</v>
      </c>
      <c r="X38" s="4">
        <v>4077.0833224130911</v>
      </c>
      <c r="Y38" s="4">
        <v>4091.1196082973911</v>
      </c>
      <c r="Z38" s="4">
        <v>4105.1464803751733</v>
      </c>
      <c r="AA38" s="4">
        <v>4119.1639415047248</v>
      </c>
      <c r="AB38" s="4">
        <v>4133.1719960604969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3791.5571567457519</v>
      </c>
      <c r="D39" s="4">
        <v>3801.0186352651217</v>
      </c>
      <c r="E39" s="4">
        <v>3809.9571473000979</v>
      </c>
      <c r="F39" s="4">
        <v>3818.3726620312664</v>
      </c>
      <c r="G39" s="4">
        <v>3826.2651976677589</v>
      </c>
      <c r="H39" s="4">
        <v>3833.7277588906582</v>
      </c>
      <c r="I39" s="4">
        <v>3850.1854035804863</v>
      </c>
      <c r="J39" s="4">
        <v>3866.626573098154</v>
      </c>
      <c r="K39" s="4">
        <v>3883.0510918580403</v>
      </c>
      <c r="L39" s="4">
        <v>3899.4587966680701</v>
      </c>
      <c r="M39" s="4">
        <v>3915.8495361898968</v>
      </c>
      <c r="N39" s="4">
        <v>3930.135569487029</v>
      </c>
      <c r="O39" s="4">
        <v>3944.4019313174649</v>
      </c>
      <c r="P39" s="4">
        <v>3958.6484670824429</v>
      </c>
      <c r="Q39" s="4">
        <v>3972.8750334049691</v>
      </c>
      <c r="R39" s="4">
        <v>3987.0814976686379</v>
      </c>
      <c r="S39" s="4">
        <v>4002.2743973073375</v>
      </c>
      <c r="T39" s="4">
        <v>4017.4666185884853</v>
      </c>
      <c r="U39" s="4">
        <v>4032.6579997465014</v>
      </c>
      <c r="V39" s="4">
        <v>4047.8483844106086</v>
      </c>
      <c r="W39" s="4">
        <v>4063.0376214396383</v>
      </c>
      <c r="X39" s="4">
        <v>4077.0833224130911</v>
      </c>
      <c r="Y39" s="4">
        <v>4091.1196082973911</v>
      </c>
      <c r="Z39" s="4">
        <v>4105.1464803751733</v>
      </c>
      <c r="AA39" s="4">
        <v>4119.1639415047248</v>
      </c>
      <c r="AB39" s="4">
        <v>4133.1719960604969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3791.5571567457519</v>
      </c>
      <c r="D40" s="4">
        <v>3801.0186352651217</v>
      </c>
      <c r="E40" s="4">
        <v>3809.9571473000979</v>
      </c>
      <c r="F40" s="4">
        <v>3818.3726620312664</v>
      </c>
      <c r="G40" s="4">
        <v>3826.2651976677589</v>
      </c>
      <c r="H40" s="4">
        <v>3833.7277588906582</v>
      </c>
      <c r="I40" s="4">
        <v>3850.1854035804863</v>
      </c>
      <c r="J40" s="4">
        <v>3866.626573098154</v>
      </c>
      <c r="K40" s="4">
        <v>3883.0510918580403</v>
      </c>
      <c r="L40" s="4">
        <v>3899.4587966680701</v>
      </c>
      <c r="M40" s="4">
        <v>3915.8495361898968</v>
      </c>
      <c r="N40" s="4">
        <v>3930.135569487029</v>
      </c>
      <c r="O40" s="4">
        <v>3944.4019313174649</v>
      </c>
      <c r="P40" s="4">
        <v>3958.6484670824429</v>
      </c>
      <c r="Q40" s="4">
        <v>3972.8750334049691</v>
      </c>
      <c r="R40" s="4">
        <v>3987.0814976686379</v>
      </c>
      <c r="S40" s="4">
        <v>4002.2743973073375</v>
      </c>
      <c r="T40" s="4">
        <v>4017.4666185884853</v>
      </c>
      <c r="U40" s="4">
        <v>4032.6579997465014</v>
      </c>
      <c r="V40" s="4">
        <v>4047.8483844106086</v>
      </c>
      <c r="W40" s="4">
        <v>4063.0376214396383</v>
      </c>
      <c r="X40" s="4">
        <v>4077.0833224130911</v>
      </c>
      <c r="Y40" s="4">
        <v>4091.1196082973911</v>
      </c>
      <c r="Z40" s="4">
        <v>4105.1464803751733</v>
      </c>
      <c r="AA40" s="4">
        <v>4119.1639415047248</v>
      </c>
      <c r="AB40" s="4">
        <v>4133.1719960604969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3791.5571567457519</v>
      </c>
      <c r="D41" s="4">
        <v>3801.0186352651217</v>
      </c>
      <c r="E41" s="4">
        <v>3809.9571473000979</v>
      </c>
      <c r="F41" s="4">
        <v>3818.3726620312664</v>
      </c>
      <c r="G41" s="4">
        <v>3826.2651976677589</v>
      </c>
      <c r="H41" s="4">
        <v>3833.7277588906582</v>
      </c>
      <c r="I41" s="4">
        <v>3850.1854035804863</v>
      </c>
      <c r="J41" s="4">
        <v>3866.626573098154</v>
      </c>
      <c r="K41" s="4">
        <v>3883.0510918580403</v>
      </c>
      <c r="L41" s="4">
        <v>3899.4587966680701</v>
      </c>
      <c r="M41" s="4">
        <v>3915.8495361898968</v>
      </c>
      <c r="N41" s="4">
        <v>3930.135569487029</v>
      </c>
      <c r="O41" s="4">
        <v>3944.4019313174649</v>
      </c>
      <c r="P41" s="4">
        <v>3958.6484670824429</v>
      </c>
      <c r="Q41" s="4">
        <v>3972.8750334049691</v>
      </c>
      <c r="R41" s="4">
        <v>3987.0814976686379</v>
      </c>
      <c r="S41" s="4">
        <v>4002.2743973073375</v>
      </c>
      <c r="T41" s="4">
        <v>4017.4666185884853</v>
      </c>
      <c r="U41" s="4">
        <v>4032.6579997465014</v>
      </c>
      <c r="V41" s="4">
        <v>4047.8483844106086</v>
      </c>
      <c r="W41" s="4">
        <v>4063.0376214396383</v>
      </c>
      <c r="X41" s="4">
        <v>4077.0833224130911</v>
      </c>
      <c r="Y41" s="4">
        <v>4091.1196082973911</v>
      </c>
      <c r="Z41" s="4">
        <v>4105.1464803751733</v>
      </c>
      <c r="AA41" s="4">
        <v>4119.1639415047248</v>
      </c>
      <c r="AB41" s="4">
        <v>4133.1719960604969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3791.5571567457519</v>
      </c>
      <c r="D42" s="4">
        <v>3801.0186352651217</v>
      </c>
      <c r="E42" s="4">
        <v>3809.9571473000979</v>
      </c>
      <c r="F42" s="4">
        <v>3818.3726620312664</v>
      </c>
      <c r="G42" s="4">
        <v>3826.2651976677589</v>
      </c>
      <c r="H42" s="4">
        <v>3833.7277588906582</v>
      </c>
      <c r="I42" s="4">
        <v>3850.1854035804863</v>
      </c>
      <c r="J42" s="4">
        <v>3866.626573098154</v>
      </c>
      <c r="K42" s="4">
        <v>3883.0510918580403</v>
      </c>
      <c r="L42" s="4">
        <v>3899.4587966680701</v>
      </c>
      <c r="M42" s="4">
        <v>3915.8495361898968</v>
      </c>
      <c r="N42" s="4">
        <v>3930.135569487029</v>
      </c>
      <c r="O42" s="4">
        <v>3944.4019313174649</v>
      </c>
      <c r="P42" s="4">
        <v>3958.6484670824429</v>
      </c>
      <c r="Q42" s="4">
        <v>3972.8750334049691</v>
      </c>
      <c r="R42" s="4">
        <v>3987.0814976686379</v>
      </c>
      <c r="S42" s="4">
        <v>4002.2743973073375</v>
      </c>
      <c r="T42" s="4">
        <v>4017.4666185884853</v>
      </c>
      <c r="U42" s="4">
        <v>4032.6579997465014</v>
      </c>
      <c r="V42" s="4">
        <v>4047.8483844106086</v>
      </c>
      <c r="W42" s="4">
        <v>4063.0376214396383</v>
      </c>
      <c r="X42" s="4">
        <v>4077.0833224130911</v>
      </c>
      <c r="Y42" s="4">
        <v>4091.1196082973911</v>
      </c>
      <c r="Z42" s="4">
        <v>4105.1464803751733</v>
      </c>
      <c r="AA42" s="4">
        <v>4119.1639415047248</v>
      </c>
      <c r="AB42" s="4">
        <v>4133.1719960604969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3791.5571567457519</v>
      </c>
      <c r="D43" s="4">
        <v>3801.0186352651217</v>
      </c>
      <c r="E43" s="4">
        <v>3809.9571473000979</v>
      </c>
      <c r="F43" s="4">
        <v>3818.3726620312664</v>
      </c>
      <c r="G43" s="4">
        <v>3826.2651976677589</v>
      </c>
      <c r="H43" s="4">
        <v>3833.7277588906582</v>
      </c>
      <c r="I43" s="4">
        <v>3850.1854035804863</v>
      </c>
      <c r="J43" s="4">
        <v>3866.626573098154</v>
      </c>
      <c r="K43" s="4">
        <v>3883.0510918580403</v>
      </c>
      <c r="L43" s="4">
        <v>3899.4587966680701</v>
      </c>
      <c r="M43" s="4">
        <v>3915.8495361898968</v>
      </c>
      <c r="N43" s="4">
        <v>3930.135569487029</v>
      </c>
      <c r="O43" s="4">
        <v>3944.4019313174649</v>
      </c>
      <c r="P43" s="4">
        <v>3958.6484670824429</v>
      </c>
      <c r="Q43" s="4">
        <v>3972.8750334049691</v>
      </c>
      <c r="R43" s="4">
        <v>3987.0814976686379</v>
      </c>
      <c r="S43" s="4">
        <v>4002.2743973073375</v>
      </c>
      <c r="T43" s="4">
        <v>4017.4666185884853</v>
      </c>
      <c r="U43" s="4">
        <v>4032.6579997465014</v>
      </c>
      <c r="V43" s="4">
        <v>4047.8483844106086</v>
      </c>
      <c r="W43" s="4">
        <v>4063.0376214396383</v>
      </c>
      <c r="X43" s="4">
        <v>4077.0833224130911</v>
      </c>
      <c r="Y43" s="4">
        <v>4091.1196082973911</v>
      </c>
      <c r="Z43" s="4">
        <v>4105.1464803751733</v>
      </c>
      <c r="AA43" s="4">
        <v>4119.1639415047248</v>
      </c>
      <c r="AB43" s="4">
        <v>4133.1719960604969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3791.5571567457519</v>
      </c>
      <c r="D44" s="4">
        <v>3801.0186352651217</v>
      </c>
      <c r="E44" s="4">
        <v>3809.9571473000979</v>
      </c>
      <c r="F44" s="4">
        <v>3818.3726620312664</v>
      </c>
      <c r="G44" s="4">
        <v>3826.2651976677589</v>
      </c>
      <c r="H44" s="4">
        <v>3833.7277588906582</v>
      </c>
      <c r="I44" s="4">
        <v>3850.1854035804863</v>
      </c>
      <c r="J44" s="4">
        <v>3866.626573098154</v>
      </c>
      <c r="K44" s="4">
        <v>3883.0510918580403</v>
      </c>
      <c r="L44" s="4">
        <v>3899.4587966680701</v>
      </c>
      <c r="M44" s="4">
        <v>3915.8495361898968</v>
      </c>
      <c r="N44" s="4">
        <v>3930.135569487029</v>
      </c>
      <c r="O44" s="4">
        <v>3944.4019313174649</v>
      </c>
      <c r="P44" s="4">
        <v>3958.6484670824429</v>
      </c>
      <c r="Q44" s="4">
        <v>3972.8750334049691</v>
      </c>
      <c r="R44" s="4">
        <v>3987.0814976686379</v>
      </c>
      <c r="S44" s="4">
        <v>4002.2743973073375</v>
      </c>
      <c r="T44" s="4">
        <v>4017.4666185884853</v>
      </c>
      <c r="U44" s="4">
        <v>4032.6579997465014</v>
      </c>
      <c r="V44" s="4">
        <v>4047.8483844106086</v>
      </c>
      <c r="W44" s="4">
        <v>4063.0376214396383</v>
      </c>
      <c r="X44" s="4">
        <v>4077.0833224130911</v>
      </c>
      <c r="Y44" s="4">
        <v>4091.1196082973911</v>
      </c>
      <c r="Z44" s="4">
        <v>4105.1464803751733</v>
      </c>
      <c r="AA44" s="4">
        <v>4119.1639415047248</v>
      </c>
      <c r="AB44" s="4">
        <v>4133.1719960604969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3791.5571567457519</v>
      </c>
      <c r="D45" s="4">
        <v>3801.0186352651217</v>
      </c>
      <c r="E45" s="4">
        <v>3809.9571473000979</v>
      </c>
      <c r="F45" s="4">
        <v>3818.3726620312664</v>
      </c>
      <c r="G45" s="4">
        <v>3826.2651976677589</v>
      </c>
      <c r="H45" s="4">
        <v>3833.7277588906582</v>
      </c>
      <c r="I45" s="4">
        <v>3850.1854035804863</v>
      </c>
      <c r="J45" s="4">
        <v>3866.626573098154</v>
      </c>
      <c r="K45" s="4">
        <v>3883.0510918580403</v>
      </c>
      <c r="L45" s="4">
        <v>3899.4587966680701</v>
      </c>
      <c r="M45" s="4">
        <v>3915.8495361898968</v>
      </c>
      <c r="N45" s="4">
        <v>3930.135569487029</v>
      </c>
      <c r="O45" s="4">
        <v>3944.4019313174649</v>
      </c>
      <c r="P45" s="4">
        <v>3958.6484670824429</v>
      </c>
      <c r="Q45" s="4">
        <v>3972.8750334049691</v>
      </c>
      <c r="R45" s="4">
        <v>3987.0814976686379</v>
      </c>
      <c r="S45" s="4">
        <v>4002.2743973073375</v>
      </c>
      <c r="T45" s="4">
        <v>4017.4666185884853</v>
      </c>
      <c r="U45" s="4">
        <v>4032.6579997465014</v>
      </c>
      <c r="V45" s="4">
        <v>4047.8483844106086</v>
      </c>
      <c r="W45" s="4">
        <v>4063.0376214396383</v>
      </c>
      <c r="X45" s="4">
        <v>4077.0833224130911</v>
      </c>
      <c r="Y45" s="4">
        <v>4091.1196082973911</v>
      </c>
      <c r="Z45" s="4">
        <v>4105.1464803751733</v>
      </c>
      <c r="AA45" s="4">
        <v>4119.1639415047248</v>
      </c>
      <c r="AB45" s="4">
        <v>4133.1719960604969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3791.5571567457519</v>
      </c>
      <c r="D46" s="4">
        <v>3801.0186352651217</v>
      </c>
      <c r="E46" s="4">
        <v>3809.9571473000979</v>
      </c>
      <c r="F46" s="4">
        <v>3818.3726620312664</v>
      </c>
      <c r="G46" s="4">
        <v>3826.2651976677589</v>
      </c>
      <c r="H46" s="4">
        <v>3833.7277588906582</v>
      </c>
      <c r="I46" s="4">
        <v>3850.1854035804863</v>
      </c>
      <c r="J46" s="4">
        <v>3866.626573098154</v>
      </c>
      <c r="K46" s="4">
        <v>3883.0510918580403</v>
      </c>
      <c r="L46" s="4">
        <v>3899.4587966680701</v>
      </c>
      <c r="M46" s="4">
        <v>3915.8495361898968</v>
      </c>
      <c r="N46" s="4">
        <v>3930.135569487029</v>
      </c>
      <c r="O46" s="4">
        <v>3944.4019313174649</v>
      </c>
      <c r="P46" s="4">
        <v>3958.6484670824429</v>
      </c>
      <c r="Q46" s="4">
        <v>3972.8750334049691</v>
      </c>
      <c r="R46" s="4">
        <v>3987.0814976686379</v>
      </c>
      <c r="S46" s="4">
        <v>4002.2743973073375</v>
      </c>
      <c r="T46" s="4">
        <v>4017.4666185884853</v>
      </c>
      <c r="U46" s="4">
        <v>4032.6579997465014</v>
      </c>
      <c r="V46" s="4">
        <v>4047.8483844106086</v>
      </c>
      <c r="W46" s="4">
        <v>4063.0376214396383</v>
      </c>
      <c r="X46" s="4">
        <v>4077.0833224130911</v>
      </c>
      <c r="Y46" s="4">
        <v>4091.1196082973911</v>
      </c>
      <c r="Z46" s="4">
        <v>4105.1464803751733</v>
      </c>
      <c r="AA46" s="4">
        <v>4119.1639415047248</v>
      </c>
      <c r="AB46" s="4">
        <v>4133.1719960604969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3791.5571567457519</v>
      </c>
      <c r="D47" s="4">
        <v>3801.0186352651217</v>
      </c>
      <c r="E47" s="4">
        <v>3809.9571473000979</v>
      </c>
      <c r="F47" s="4">
        <v>3818.3726620312664</v>
      </c>
      <c r="G47" s="4">
        <v>3826.2651976677589</v>
      </c>
      <c r="H47" s="4">
        <v>3833.7277588906582</v>
      </c>
      <c r="I47" s="4">
        <v>3850.1854035804863</v>
      </c>
      <c r="J47" s="4">
        <v>3866.626573098154</v>
      </c>
      <c r="K47" s="4">
        <v>3883.0510918580403</v>
      </c>
      <c r="L47" s="4">
        <v>3899.4587966680701</v>
      </c>
      <c r="M47" s="4">
        <v>3915.8495361898968</v>
      </c>
      <c r="N47" s="4">
        <v>3930.135569487029</v>
      </c>
      <c r="O47" s="4">
        <v>3944.4019313174649</v>
      </c>
      <c r="P47" s="4">
        <v>3958.6484670824429</v>
      </c>
      <c r="Q47" s="4">
        <v>3972.8750334049691</v>
      </c>
      <c r="R47" s="4">
        <v>3987.0814976686379</v>
      </c>
      <c r="S47" s="4">
        <v>4002.2743973073375</v>
      </c>
      <c r="T47" s="4">
        <v>4017.4666185884853</v>
      </c>
      <c r="U47" s="4">
        <v>4032.6579997465014</v>
      </c>
      <c r="V47" s="4">
        <v>4047.8483844106086</v>
      </c>
      <c r="W47" s="4">
        <v>4063.0376214396383</v>
      </c>
      <c r="X47" s="4">
        <v>4077.0833224130911</v>
      </c>
      <c r="Y47" s="4">
        <v>4091.1196082973911</v>
      </c>
      <c r="Z47" s="4">
        <v>4105.1464803751733</v>
      </c>
      <c r="AA47" s="4">
        <v>4119.1639415047248</v>
      </c>
      <c r="AB47" s="4">
        <v>4133.1719960604969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3791.5571567457519</v>
      </c>
      <c r="D48" s="4">
        <v>3801.0186352651217</v>
      </c>
      <c r="E48" s="4">
        <v>3809.9571473000979</v>
      </c>
      <c r="F48" s="4">
        <v>3818.3726620312664</v>
      </c>
      <c r="G48" s="4">
        <v>3826.2651976677589</v>
      </c>
      <c r="H48" s="4">
        <v>3833.7277588906582</v>
      </c>
      <c r="I48" s="4">
        <v>3850.1854035804863</v>
      </c>
      <c r="J48" s="4">
        <v>3866.626573098154</v>
      </c>
      <c r="K48" s="4">
        <v>3883.0510918580403</v>
      </c>
      <c r="L48" s="4">
        <v>3899.4587966680701</v>
      </c>
      <c r="M48" s="4">
        <v>3915.8495361898968</v>
      </c>
      <c r="N48" s="4">
        <v>3930.135569487029</v>
      </c>
      <c r="O48" s="4">
        <v>3944.4019313174649</v>
      </c>
      <c r="P48" s="4">
        <v>3958.6484670824429</v>
      </c>
      <c r="Q48" s="4">
        <v>3972.8750334049691</v>
      </c>
      <c r="R48" s="4">
        <v>3987.0814976686379</v>
      </c>
      <c r="S48" s="4">
        <v>4002.2743973073375</v>
      </c>
      <c r="T48" s="4">
        <v>4017.4666185884853</v>
      </c>
      <c r="U48" s="4">
        <v>4032.6579997465014</v>
      </c>
      <c r="V48" s="4">
        <v>4047.8483844106086</v>
      </c>
      <c r="W48" s="4">
        <v>4063.0376214396383</v>
      </c>
      <c r="X48" s="4">
        <v>4077.0833224130911</v>
      </c>
      <c r="Y48" s="4">
        <v>4091.1196082973911</v>
      </c>
      <c r="Z48" s="4">
        <v>4105.1464803751733</v>
      </c>
      <c r="AA48" s="4">
        <v>4119.1639415047248</v>
      </c>
      <c r="AB48" s="4">
        <v>4133.1719960604969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3791.5571567457519</v>
      </c>
      <c r="D49" s="4">
        <v>3801.0186352651217</v>
      </c>
      <c r="E49" s="4">
        <v>3809.9571473000979</v>
      </c>
      <c r="F49" s="4">
        <v>3818.3726620312664</v>
      </c>
      <c r="G49" s="4">
        <v>3826.2651976677589</v>
      </c>
      <c r="H49" s="4">
        <v>3833.7277588906582</v>
      </c>
      <c r="I49" s="4">
        <v>3850.1854035804863</v>
      </c>
      <c r="J49" s="4">
        <v>3866.626573098154</v>
      </c>
      <c r="K49" s="4">
        <v>3883.0510918580403</v>
      </c>
      <c r="L49" s="4">
        <v>3899.4587966680701</v>
      </c>
      <c r="M49" s="4">
        <v>3915.8495361898968</v>
      </c>
      <c r="N49" s="4">
        <v>3930.135569487029</v>
      </c>
      <c r="O49" s="4">
        <v>3944.4019313174649</v>
      </c>
      <c r="P49" s="4">
        <v>3958.6484670824429</v>
      </c>
      <c r="Q49" s="4">
        <v>3972.8750334049691</v>
      </c>
      <c r="R49" s="4">
        <v>3987.0814976686379</v>
      </c>
      <c r="S49" s="4">
        <v>4002.2743973073375</v>
      </c>
      <c r="T49" s="4">
        <v>4017.4666185884853</v>
      </c>
      <c r="U49" s="4">
        <v>4032.6579997465014</v>
      </c>
      <c r="V49" s="4">
        <v>4047.8483844106086</v>
      </c>
      <c r="W49" s="4">
        <v>4063.0376214396383</v>
      </c>
      <c r="X49" s="4">
        <v>4077.0833224130911</v>
      </c>
      <c r="Y49" s="4">
        <v>4091.1196082973911</v>
      </c>
      <c r="Z49" s="4">
        <v>4105.1464803751733</v>
      </c>
      <c r="AA49" s="4">
        <v>4119.1639415047248</v>
      </c>
      <c r="AB49" s="4">
        <v>4133.1719960604969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3791.5571567457519</v>
      </c>
      <c r="D50" s="4">
        <v>3801.0186352651217</v>
      </c>
      <c r="E50" s="4">
        <v>3809.9571473000979</v>
      </c>
      <c r="F50" s="4">
        <v>3818.3726620312664</v>
      </c>
      <c r="G50" s="4">
        <v>3826.2651976677589</v>
      </c>
      <c r="H50" s="4">
        <v>3833.7277588906582</v>
      </c>
      <c r="I50" s="4">
        <v>3850.1854035804863</v>
      </c>
      <c r="J50" s="4">
        <v>3866.626573098154</v>
      </c>
      <c r="K50" s="4">
        <v>3883.0510918580403</v>
      </c>
      <c r="L50" s="4">
        <v>3899.4587966680701</v>
      </c>
      <c r="M50" s="4">
        <v>3915.8495361898968</v>
      </c>
      <c r="N50" s="4">
        <v>3930.135569487029</v>
      </c>
      <c r="O50" s="4">
        <v>3944.4019313174649</v>
      </c>
      <c r="P50" s="4">
        <v>3958.6484670824429</v>
      </c>
      <c r="Q50" s="4">
        <v>3972.8750334049691</v>
      </c>
      <c r="R50" s="4">
        <v>3987.0814976686379</v>
      </c>
      <c r="S50" s="4">
        <v>4002.2743973073375</v>
      </c>
      <c r="T50" s="4">
        <v>4017.4666185884853</v>
      </c>
      <c r="U50" s="4">
        <v>4032.6579997465014</v>
      </c>
      <c r="V50" s="4">
        <v>4047.8483844106086</v>
      </c>
      <c r="W50" s="4">
        <v>4063.0376214396383</v>
      </c>
      <c r="X50" s="4">
        <v>4077.0833224130911</v>
      </c>
      <c r="Y50" s="4">
        <v>4091.1196082973911</v>
      </c>
      <c r="Z50" s="4">
        <v>4105.1464803751733</v>
      </c>
      <c r="AA50" s="4">
        <v>4119.1639415047248</v>
      </c>
      <c r="AB50" s="4">
        <v>4133.1719960604969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3791.5571567457519</v>
      </c>
      <c r="D51" s="4">
        <v>3801.0186352651217</v>
      </c>
      <c r="E51" s="4">
        <v>3809.9571473000979</v>
      </c>
      <c r="F51" s="4">
        <v>3818.3726620312664</v>
      </c>
      <c r="G51" s="4">
        <v>3826.2651976677589</v>
      </c>
      <c r="H51" s="4">
        <v>3833.7277588906582</v>
      </c>
      <c r="I51" s="4">
        <v>3850.1854035804863</v>
      </c>
      <c r="J51" s="4">
        <v>3866.626573098154</v>
      </c>
      <c r="K51" s="4">
        <v>3883.0510918580403</v>
      </c>
      <c r="L51" s="4">
        <v>3899.4587966680701</v>
      </c>
      <c r="M51" s="4">
        <v>3915.8495361898968</v>
      </c>
      <c r="N51" s="4">
        <v>3930.135569487029</v>
      </c>
      <c r="O51" s="4">
        <v>3944.4019313174649</v>
      </c>
      <c r="P51" s="4">
        <v>3958.6484670824429</v>
      </c>
      <c r="Q51" s="4">
        <v>3972.8750334049691</v>
      </c>
      <c r="R51" s="4">
        <v>3987.0814976686379</v>
      </c>
      <c r="S51" s="4">
        <v>4002.2743973073375</v>
      </c>
      <c r="T51" s="4">
        <v>4017.4666185884853</v>
      </c>
      <c r="U51" s="4">
        <v>4032.6579997465014</v>
      </c>
      <c r="V51" s="4">
        <v>4047.8483844106086</v>
      </c>
      <c r="W51" s="4">
        <v>4063.0376214396383</v>
      </c>
      <c r="X51" s="4">
        <v>4077.0833224130911</v>
      </c>
      <c r="Y51" s="4">
        <v>4091.1196082973911</v>
      </c>
      <c r="Z51" s="4">
        <v>4105.1464803751733</v>
      </c>
      <c r="AA51" s="4">
        <v>4119.1639415047248</v>
      </c>
      <c r="AB51" s="4">
        <v>4133.1719960604969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3791.5571567457519</v>
      </c>
      <c r="D52" s="4">
        <v>3801.0186352651217</v>
      </c>
      <c r="E52" s="4">
        <v>3809.9571473000979</v>
      </c>
      <c r="F52" s="4">
        <v>3818.3726620312664</v>
      </c>
      <c r="G52" s="4">
        <v>3826.2651976677589</v>
      </c>
      <c r="H52" s="4">
        <v>3833.7277588906582</v>
      </c>
      <c r="I52" s="4">
        <v>3850.1854035804863</v>
      </c>
      <c r="J52" s="4">
        <v>3866.626573098154</v>
      </c>
      <c r="K52" s="4">
        <v>3883.0510918580403</v>
      </c>
      <c r="L52" s="4">
        <v>3899.4587966680701</v>
      </c>
      <c r="M52" s="4">
        <v>3915.8495361898968</v>
      </c>
      <c r="N52" s="4">
        <v>3930.135569487029</v>
      </c>
      <c r="O52" s="4">
        <v>3944.4019313174649</v>
      </c>
      <c r="P52" s="4">
        <v>3958.6484670824429</v>
      </c>
      <c r="Q52" s="4">
        <v>3972.8750334049691</v>
      </c>
      <c r="R52" s="4">
        <v>3987.0814976686379</v>
      </c>
      <c r="S52" s="4">
        <v>4002.2743973073375</v>
      </c>
      <c r="T52" s="4">
        <v>4017.4666185884853</v>
      </c>
      <c r="U52" s="4">
        <v>4032.6579997465014</v>
      </c>
      <c r="V52" s="4">
        <v>4047.8483844106086</v>
      </c>
      <c r="W52" s="4">
        <v>4063.0376214396383</v>
      </c>
      <c r="X52" s="4">
        <v>4077.0833224130911</v>
      </c>
      <c r="Y52" s="4">
        <v>4091.1196082973911</v>
      </c>
      <c r="Z52" s="4">
        <v>4105.1464803751733</v>
      </c>
      <c r="AA52" s="4">
        <v>4119.1639415047248</v>
      </c>
      <c r="AB52" s="4">
        <v>4133.1719960604969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3791.5571567457519</v>
      </c>
      <c r="D53" s="4">
        <v>3801.0186352651217</v>
      </c>
      <c r="E53" s="4">
        <v>3809.9571473000979</v>
      </c>
      <c r="F53" s="4">
        <v>3818.3726620312664</v>
      </c>
      <c r="G53" s="4">
        <v>3826.2651976677589</v>
      </c>
      <c r="H53" s="4">
        <v>3833.7277588906582</v>
      </c>
      <c r="I53" s="4">
        <v>3850.1854035804863</v>
      </c>
      <c r="J53" s="4">
        <v>3866.626573098154</v>
      </c>
      <c r="K53" s="4">
        <v>3883.0510918580403</v>
      </c>
      <c r="L53" s="4">
        <v>3899.4587966680701</v>
      </c>
      <c r="M53" s="4">
        <v>3915.8495361898968</v>
      </c>
      <c r="N53" s="4">
        <v>3930.135569487029</v>
      </c>
      <c r="O53" s="4">
        <v>3944.4019313174649</v>
      </c>
      <c r="P53" s="4">
        <v>3958.6484670824429</v>
      </c>
      <c r="Q53" s="4">
        <v>3972.8750334049691</v>
      </c>
      <c r="R53" s="4">
        <v>3987.0814976686379</v>
      </c>
      <c r="S53" s="4">
        <v>4002.2743973073375</v>
      </c>
      <c r="T53" s="4">
        <v>4017.4666185884853</v>
      </c>
      <c r="U53" s="4">
        <v>4032.6579997465014</v>
      </c>
      <c r="V53" s="4">
        <v>4047.8483844106086</v>
      </c>
      <c r="W53" s="4">
        <v>4063.0376214396383</v>
      </c>
      <c r="X53" s="4">
        <v>4077.0833224130911</v>
      </c>
      <c r="Y53" s="4">
        <v>4091.1196082973911</v>
      </c>
      <c r="Z53" s="4">
        <v>4105.1464803751733</v>
      </c>
      <c r="AA53" s="4">
        <v>4119.1639415047248</v>
      </c>
      <c r="AB53" s="4">
        <v>4133.1719960604969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3791.5571567457519</v>
      </c>
      <c r="D54" s="4">
        <v>3801.0186352651217</v>
      </c>
      <c r="E54" s="4">
        <v>3809.9571473000979</v>
      </c>
      <c r="F54" s="4">
        <v>3818.3726620312664</v>
      </c>
      <c r="G54" s="4">
        <v>3826.2651976677589</v>
      </c>
      <c r="H54" s="4">
        <v>3833.7277588906582</v>
      </c>
      <c r="I54" s="4">
        <v>3850.1854035804863</v>
      </c>
      <c r="J54" s="4">
        <v>3866.626573098154</v>
      </c>
      <c r="K54" s="4">
        <v>3883.0510918580403</v>
      </c>
      <c r="L54" s="4">
        <v>3899.4587966680701</v>
      </c>
      <c r="M54" s="4">
        <v>3915.8495361898968</v>
      </c>
      <c r="N54" s="4">
        <v>3930.135569487029</v>
      </c>
      <c r="O54" s="4">
        <v>3944.4019313174649</v>
      </c>
      <c r="P54" s="4">
        <v>3958.6484670824429</v>
      </c>
      <c r="Q54" s="4">
        <v>3972.8750334049691</v>
      </c>
      <c r="R54" s="4">
        <v>3987.0814976686379</v>
      </c>
      <c r="S54" s="4">
        <v>4002.2743973073375</v>
      </c>
      <c r="T54" s="4">
        <v>4017.4666185884853</v>
      </c>
      <c r="U54" s="4">
        <v>4032.6579997465014</v>
      </c>
      <c r="V54" s="4">
        <v>4047.8483844106086</v>
      </c>
      <c r="W54" s="4">
        <v>4063.0376214396383</v>
      </c>
      <c r="X54" s="4">
        <v>4077.0833224130911</v>
      </c>
      <c r="Y54" s="4">
        <v>4091.1196082973911</v>
      </c>
      <c r="Z54" s="4">
        <v>4105.1464803751733</v>
      </c>
      <c r="AA54" s="4">
        <v>4119.1639415047248</v>
      </c>
      <c r="AB54" s="4">
        <v>4133.1719960604969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3791.5571567457519</v>
      </c>
      <c r="D55" s="4">
        <v>3801.0186352651217</v>
      </c>
      <c r="E55" s="4">
        <v>3809.9571473000979</v>
      </c>
      <c r="F55" s="4">
        <v>3818.3726620312664</v>
      </c>
      <c r="G55" s="4">
        <v>3826.2651976677589</v>
      </c>
      <c r="H55" s="4">
        <v>3833.7277588906582</v>
      </c>
      <c r="I55" s="4">
        <v>3850.1854035804863</v>
      </c>
      <c r="J55" s="4">
        <v>3866.626573098154</v>
      </c>
      <c r="K55" s="4">
        <v>3883.0510918580403</v>
      </c>
      <c r="L55" s="4">
        <v>3899.4587966680701</v>
      </c>
      <c r="M55" s="4">
        <v>3915.8495361898968</v>
      </c>
      <c r="N55" s="4">
        <v>3930.135569487029</v>
      </c>
      <c r="O55" s="4">
        <v>3944.4019313174649</v>
      </c>
      <c r="P55" s="4">
        <v>3958.6484670824429</v>
      </c>
      <c r="Q55" s="4">
        <v>3972.8750334049691</v>
      </c>
      <c r="R55" s="4">
        <v>3987.0814976686379</v>
      </c>
      <c r="S55" s="4">
        <v>4002.2743973073375</v>
      </c>
      <c r="T55" s="4">
        <v>4017.4666185884853</v>
      </c>
      <c r="U55" s="4">
        <v>4032.6579997465014</v>
      </c>
      <c r="V55" s="4">
        <v>4047.8483844106086</v>
      </c>
      <c r="W55" s="4">
        <v>4063.0376214396383</v>
      </c>
      <c r="X55" s="4">
        <v>4077.0833224130911</v>
      </c>
      <c r="Y55" s="4">
        <v>4091.1196082973911</v>
      </c>
      <c r="Z55" s="4">
        <v>4105.1464803751733</v>
      </c>
      <c r="AA55" s="4">
        <v>4119.1639415047248</v>
      </c>
      <c r="AB55" s="4">
        <v>4133.1719960604969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3791.5571567457519</v>
      </c>
      <c r="D56" s="4">
        <v>3801.0186352651217</v>
      </c>
      <c r="E56" s="4">
        <v>3809.9571473000979</v>
      </c>
      <c r="F56" s="4">
        <v>3818.3726620312664</v>
      </c>
      <c r="G56" s="4">
        <v>3826.2651976677589</v>
      </c>
      <c r="H56" s="4">
        <v>3833.7277588906582</v>
      </c>
      <c r="I56" s="4">
        <v>3850.1854035804863</v>
      </c>
      <c r="J56" s="4">
        <v>3866.626573098154</v>
      </c>
      <c r="K56" s="4">
        <v>3883.0510918580403</v>
      </c>
      <c r="L56" s="4">
        <v>3899.4587966680701</v>
      </c>
      <c r="M56" s="4">
        <v>3915.8495361898968</v>
      </c>
      <c r="N56" s="4">
        <v>3930.135569487029</v>
      </c>
      <c r="O56" s="4">
        <v>3944.4019313174649</v>
      </c>
      <c r="P56" s="4">
        <v>3958.6484670824429</v>
      </c>
      <c r="Q56" s="4">
        <v>3972.8750334049691</v>
      </c>
      <c r="R56" s="4">
        <v>3987.0814976686379</v>
      </c>
      <c r="S56" s="4">
        <v>4002.2743973073375</v>
      </c>
      <c r="T56" s="4">
        <v>4017.4666185884853</v>
      </c>
      <c r="U56" s="4">
        <v>4032.6579997465014</v>
      </c>
      <c r="V56" s="4">
        <v>4047.8483844106086</v>
      </c>
      <c r="W56" s="4">
        <v>4063.0376214396383</v>
      </c>
      <c r="X56" s="4">
        <v>4077.0833224130911</v>
      </c>
      <c r="Y56" s="4">
        <v>4091.1196082973911</v>
      </c>
      <c r="Z56" s="4">
        <v>4105.1464803751733</v>
      </c>
      <c r="AA56" s="4">
        <v>4119.1639415047248</v>
      </c>
      <c r="AB56" s="4">
        <v>4133.1719960604969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3791.5571567457519</v>
      </c>
      <c r="D57" s="4">
        <v>3801.0186352651217</v>
      </c>
      <c r="E57" s="4">
        <v>3809.9571473000979</v>
      </c>
      <c r="F57" s="4">
        <v>3818.3726620312664</v>
      </c>
      <c r="G57" s="4">
        <v>3826.2651976677589</v>
      </c>
      <c r="H57" s="4">
        <v>3833.7277588906582</v>
      </c>
      <c r="I57" s="4">
        <v>3850.1854035804863</v>
      </c>
      <c r="J57" s="4">
        <v>3866.626573098154</v>
      </c>
      <c r="K57" s="4">
        <v>3883.0510918580403</v>
      </c>
      <c r="L57" s="4">
        <v>3899.4587966680701</v>
      </c>
      <c r="M57" s="4">
        <v>3915.8495361898968</v>
      </c>
      <c r="N57" s="4">
        <v>3930.135569487029</v>
      </c>
      <c r="O57" s="4">
        <v>3944.4019313174649</v>
      </c>
      <c r="P57" s="4">
        <v>3958.6484670824429</v>
      </c>
      <c r="Q57" s="4">
        <v>3972.8750334049691</v>
      </c>
      <c r="R57" s="4">
        <v>3987.0814976686379</v>
      </c>
      <c r="S57" s="4">
        <v>4002.2743973073375</v>
      </c>
      <c r="T57" s="4">
        <v>4017.4666185884853</v>
      </c>
      <c r="U57" s="4">
        <v>4032.6579997465014</v>
      </c>
      <c r="V57" s="4">
        <v>4047.8483844106086</v>
      </c>
      <c r="W57" s="4">
        <v>4063.0376214396383</v>
      </c>
      <c r="X57" s="4">
        <v>4077.0833224130911</v>
      </c>
      <c r="Y57" s="4">
        <v>4091.1196082973911</v>
      </c>
      <c r="Z57" s="4">
        <v>4105.1464803751733</v>
      </c>
      <c r="AA57" s="4">
        <v>4119.1639415047248</v>
      </c>
      <c r="AB57" s="4">
        <v>4133.1719960604969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3791.5571567457519</v>
      </c>
      <c r="D58" s="4">
        <v>3801.0186352651217</v>
      </c>
      <c r="E58" s="4">
        <v>3809.9571473000979</v>
      </c>
      <c r="F58" s="4">
        <v>3818.3726620312664</v>
      </c>
      <c r="G58" s="4">
        <v>3826.2651976677589</v>
      </c>
      <c r="H58" s="4">
        <v>3833.7277588906582</v>
      </c>
      <c r="I58" s="4">
        <v>3850.1854035804863</v>
      </c>
      <c r="J58" s="4">
        <v>3866.626573098154</v>
      </c>
      <c r="K58" s="4">
        <v>3883.0510918580403</v>
      </c>
      <c r="L58" s="4">
        <v>3899.4587966680701</v>
      </c>
      <c r="M58" s="4">
        <v>3915.8495361898968</v>
      </c>
      <c r="N58" s="4">
        <v>3930.135569487029</v>
      </c>
      <c r="O58" s="4">
        <v>3944.4019313174649</v>
      </c>
      <c r="P58" s="4">
        <v>3958.6484670824429</v>
      </c>
      <c r="Q58" s="4">
        <v>3972.8750334049691</v>
      </c>
      <c r="R58" s="4">
        <v>3987.0814976686379</v>
      </c>
      <c r="S58" s="4">
        <v>4002.2743973073375</v>
      </c>
      <c r="T58" s="4">
        <v>4017.4666185884853</v>
      </c>
      <c r="U58" s="4">
        <v>4032.6579997465014</v>
      </c>
      <c r="V58" s="4">
        <v>4047.8483844106086</v>
      </c>
      <c r="W58" s="4">
        <v>4063.0376214396383</v>
      </c>
      <c r="X58" s="4">
        <v>4077.0833224130911</v>
      </c>
      <c r="Y58" s="4">
        <v>4091.1196082973911</v>
      </c>
      <c r="Z58" s="4">
        <v>4105.1464803751733</v>
      </c>
      <c r="AA58" s="4">
        <v>4119.1639415047248</v>
      </c>
      <c r="AB58" s="4">
        <v>4133.1719960604969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3791.5571567457519</v>
      </c>
      <c r="D59" s="4">
        <v>3801.0186352651217</v>
      </c>
      <c r="E59" s="4">
        <v>3809.9571473000979</v>
      </c>
      <c r="F59" s="4">
        <v>3818.3726620312664</v>
      </c>
      <c r="G59" s="4">
        <v>3826.2651976677589</v>
      </c>
      <c r="H59" s="4">
        <v>3833.7277588906582</v>
      </c>
      <c r="I59" s="4">
        <v>3850.1854035804863</v>
      </c>
      <c r="J59" s="4">
        <v>3866.626573098154</v>
      </c>
      <c r="K59" s="4">
        <v>3883.0510918580403</v>
      </c>
      <c r="L59" s="4">
        <v>3899.4587966680701</v>
      </c>
      <c r="M59" s="4">
        <v>3915.8495361898968</v>
      </c>
      <c r="N59" s="4">
        <v>3930.135569487029</v>
      </c>
      <c r="O59" s="4">
        <v>3944.4019313174649</v>
      </c>
      <c r="P59" s="4">
        <v>3958.6484670824429</v>
      </c>
      <c r="Q59" s="4">
        <v>3972.8750334049691</v>
      </c>
      <c r="R59" s="4">
        <v>3987.0814976686379</v>
      </c>
      <c r="S59" s="4">
        <v>4002.2743973073375</v>
      </c>
      <c r="T59" s="4">
        <v>4017.4666185884853</v>
      </c>
      <c r="U59" s="4">
        <v>4032.6579997465014</v>
      </c>
      <c r="V59" s="4">
        <v>4047.8483844106086</v>
      </c>
      <c r="W59" s="4">
        <v>4063.0376214396383</v>
      </c>
      <c r="X59" s="4">
        <v>4077.0833224130911</v>
      </c>
      <c r="Y59" s="4">
        <v>4091.1196082973911</v>
      </c>
      <c r="Z59" s="4">
        <v>4105.1464803751733</v>
      </c>
      <c r="AA59" s="4">
        <v>4119.1639415047248</v>
      </c>
      <c r="AB59" s="4">
        <v>4133.1719960604969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3791.5571567457519</v>
      </c>
      <c r="D60" s="4">
        <v>3801.0186352651217</v>
      </c>
      <c r="E60" s="4">
        <v>3809.9571473000979</v>
      </c>
      <c r="F60" s="4">
        <v>3818.3726620312664</v>
      </c>
      <c r="G60" s="4">
        <v>3826.2651976677589</v>
      </c>
      <c r="H60" s="4">
        <v>3833.7277588906582</v>
      </c>
      <c r="I60" s="4">
        <v>3850.1854035804863</v>
      </c>
      <c r="J60" s="4">
        <v>3866.626573098154</v>
      </c>
      <c r="K60" s="4">
        <v>3883.0510918580403</v>
      </c>
      <c r="L60" s="4">
        <v>3899.4587966680701</v>
      </c>
      <c r="M60" s="4">
        <v>3915.8495361898968</v>
      </c>
      <c r="N60" s="4">
        <v>3930.135569487029</v>
      </c>
      <c r="O60" s="4">
        <v>3944.4019313174649</v>
      </c>
      <c r="P60" s="4">
        <v>3958.6484670824429</v>
      </c>
      <c r="Q60" s="4">
        <v>3972.8750334049691</v>
      </c>
      <c r="R60" s="4">
        <v>3987.0814976686379</v>
      </c>
      <c r="S60" s="4">
        <v>4002.2743973073375</v>
      </c>
      <c r="T60" s="4">
        <v>4017.4666185884853</v>
      </c>
      <c r="U60" s="4">
        <v>4032.6579997465014</v>
      </c>
      <c r="V60" s="4">
        <v>4047.8483844106086</v>
      </c>
      <c r="W60" s="4">
        <v>4063.0376214396383</v>
      </c>
      <c r="X60" s="4">
        <v>4077.0833224130911</v>
      </c>
      <c r="Y60" s="4">
        <v>4091.1196082973911</v>
      </c>
      <c r="Z60" s="4">
        <v>4105.1464803751733</v>
      </c>
      <c r="AA60" s="4">
        <v>4119.1639415047248</v>
      </c>
      <c r="AB60" s="4">
        <v>4133.1719960604969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3791.5571567457519</v>
      </c>
      <c r="D61" s="4">
        <v>3801.0186352651217</v>
      </c>
      <c r="E61" s="4">
        <v>3809.9571473000979</v>
      </c>
      <c r="F61" s="4">
        <v>3818.3726620312664</v>
      </c>
      <c r="G61" s="4">
        <v>3826.2651976677589</v>
      </c>
      <c r="H61" s="4">
        <v>3833.7277588906582</v>
      </c>
      <c r="I61" s="4">
        <v>3850.1854035804863</v>
      </c>
      <c r="J61" s="4">
        <v>3866.626573098154</v>
      </c>
      <c r="K61" s="4">
        <v>3883.0510918580403</v>
      </c>
      <c r="L61" s="4">
        <v>3899.4587966680701</v>
      </c>
      <c r="M61" s="4">
        <v>3915.8495361898968</v>
      </c>
      <c r="N61" s="4">
        <v>3930.135569487029</v>
      </c>
      <c r="O61" s="4">
        <v>3944.4019313174649</v>
      </c>
      <c r="P61" s="4">
        <v>3958.6484670824429</v>
      </c>
      <c r="Q61" s="4">
        <v>3972.8750334049691</v>
      </c>
      <c r="R61" s="4">
        <v>3987.0814976686379</v>
      </c>
      <c r="S61" s="4">
        <v>4002.2743973073375</v>
      </c>
      <c r="T61" s="4">
        <v>4017.4666185884853</v>
      </c>
      <c r="U61" s="4">
        <v>4032.6579997465014</v>
      </c>
      <c r="V61" s="4">
        <v>4047.8483844106086</v>
      </c>
      <c r="W61" s="4">
        <v>4063.0376214396383</v>
      </c>
      <c r="X61" s="4">
        <v>4077.0833224130911</v>
      </c>
      <c r="Y61" s="4">
        <v>4091.1196082973911</v>
      </c>
      <c r="Z61" s="4">
        <v>4105.1464803751733</v>
      </c>
      <c r="AA61" s="4">
        <v>4119.1639415047248</v>
      </c>
      <c r="AB61" s="4">
        <v>4133.1719960604969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3791.5571567457519</v>
      </c>
      <c r="D62" s="4">
        <v>3801.0186352651217</v>
      </c>
      <c r="E62" s="4">
        <v>3809.9571473000979</v>
      </c>
      <c r="F62" s="4">
        <v>3818.3726620312664</v>
      </c>
      <c r="G62" s="4">
        <v>3826.2651976677589</v>
      </c>
      <c r="H62" s="4">
        <v>3833.7277588906582</v>
      </c>
      <c r="I62" s="4">
        <v>3850.1854035804863</v>
      </c>
      <c r="J62" s="4">
        <v>3866.626573098154</v>
      </c>
      <c r="K62" s="4">
        <v>3883.0510918580403</v>
      </c>
      <c r="L62" s="4">
        <v>3899.4587966680701</v>
      </c>
      <c r="M62" s="4">
        <v>3915.8495361898968</v>
      </c>
      <c r="N62" s="4">
        <v>3930.135569487029</v>
      </c>
      <c r="O62" s="4">
        <v>3944.4019313174649</v>
      </c>
      <c r="P62" s="4">
        <v>3958.6484670824429</v>
      </c>
      <c r="Q62" s="4">
        <v>3972.8750334049691</v>
      </c>
      <c r="R62" s="4">
        <v>3987.0814976686379</v>
      </c>
      <c r="S62" s="4">
        <v>4002.2743973073375</v>
      </c>
      <c r="T62" s="4">
        <v>4017.4666185884853</v>
      </c>
      <c r="U62" s="4">
        <v>4032.6579997465014</v>
      </c>
      <c r="V62" s="4">
        <v>4047.8483844106086</v>
      </c>
      <c r="W62" s="4">
        <v>4063.0376214396383</v>
      </c>
      <c r="X62" s="4">
        <v>4077.0833224130911</v>
      </c>
      <c r="Y62" s="4">
        <v>4091.1196082973911</v>
      </c>
      <c r="Z62" s="4">
        <v>4105.1464803751733</v>
      </c>
      <c r="AA62" s="4">
        <v>4119.1639415047248</v>
      </c>
      <c r="AB62" s="4">
        <v>4133.1719960604969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3791.5571567457519</v>
      </c>
      <c r="D63" s="4">
        <v>3801.0186352651217</v>
      </c>
      <c r="E63" s="4">
        <v>3809.9571473000979</v>
      </c>
      <c r="F63" s="4">
        <v>3818.3726620312664</v>
      </c>
      <c r="G63" s="4">
        <v>3826.2651976677589</v>
      </c>
      <c r="H63" s="4">
        <v>3833.7277588906582</v>
      </c>
      <c r="I63" s="4">
        <v>3850.1854035804863</v>
      </c>
      <c r="J63" s="4">
        <v>3866.626573098154</v>
      </c>
      <c r="K63" s="4">
        <v>3883.0510918580403</v>
      </c>
      <c r="L63" s="4">
        <v>3899.4587966680701</v>
      </c>
      <c r="M63" s="4">
        <v>3915.8495361898968</v>
      </c>
      <c r="N63" s="4">
        <v>3930.135569487029</v>
      </c>
      <c r="O63" s="4">
        <v>3944.4019313174649</v>
      </c>
      <c r="P63" s="4">
        <v>3958.6484670824429</v>
      </c>
      <c r="Q63" s="4">
        <v>3972.8750334049691</v>
      </c>
      <c r="R63" s="4">
        <v>3987.0814976686379</v>
      </c>
      <c r="S63" s="4">
        <v>4002.2743973073375</v>
      </c>
      <c r="T63" s="4">
        <v>4017.4666185884853</v>
      </c>
      <c r="U63" s="4">
        <v>4032.6579997465014</v>
      </c>
      <c r="V63" s="4">
        <v>4047.8483844106086</v>
      </c>
      <c r="W63" s="4">
        <v>4063.0376214396383</v>
      </c>
      <c r="X63" s="4">
        <v>4077.0833224130911</v>
      </c>
      <c r="Y63" s="4">
        <v>4091.1196082973911</v>
      </c>
      <c r="Z63" s="4">
        <v>4105.1464803751733</v>
      </c>
      <c r="AA63" s="4">
        <v>4119.1639415047248</v>
      </c>
      <c r="AB63" s="4">
        <v>4133.1719960604969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3791.5571567457519</v>
      </c>
      <c r="D64" s="4">
        <v>3801.0186352651217</v>
      </c>
      <c r="E64" s="4">
        <v>3809.9571473000979</v>
      </c>
      <c r="F64" s="4">
        <v>3818.3726620312664</v>
      </c>
      <c r="G64" s="4">
        <v>3826.2651976677589</v>
      </c>
      <c r="H64" s="4">
        <v>3833.7277588906582</v>
      </c>
      <c r="I64" s="4">
        <v>3850.1854035804863</v>
      </c>
      <c r="J64" s="4">
        <v>3866.626573098154</v>
      </c>
      <c r="K64" s="4">
        <v>3883.0510918580403</v>
      </c>
      <c r="L64" s="4">
        <v>3899.4587966680701</v>
      </c>
      <c r="M64" s="4">
        <v>3915.8495361898968</v>
      </c>
      <c r="N64" s="4">
        <v>3930.135569487029</v>
      </c>
      <c r="O64" s="4">
        <v>3944.4019313174649</v>
      </c>
      <c r="P64" s="4">
        <v>3958.6484670824429</v>
      </c>
      <c r="Q64" s="4">
        <v>3972.8750334049691</v>
      </c>
      <c r="R64" s="4">
        <v>3987.0814976686379</v>
      </c>
      <c r="S64" s="4">
        <v>4002.2743973073375</v>
      </c>
      <c r="T64" s="4">
        <v>4017.4666185884853</v>
      </c>
      <c r="U64" s="4">
        <v>4032.6579997465014</v>
      </c>
      <c r="V64" s="4">
        <v>4047.8483844106086</v>
      </c>
      <c r="W64" s="4">
        <v>4063.0376214396383</v>
      </c>
      <c r="X64" s="4">
        <v>4077.0833224130911</v>
      </c>
      <c r="Y64" s="4">
        <v>4091.1196082973911</v>
      </c>
      <c r="Z64" s="4">
        <v>4105.1464803751733</v>
      </c>
      <c r="AA64" s="4">
        <v>4119.1639415047248</v>
      </c>
      <c r="AB64" s="4">
        <v>4133.1719960604969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3791.5571567457519</v>
      </c>
      <c r="D65" s="4">
        <v>3801.0186352651217</v>
      </c>
      <c r="E65" s="4">
        <v>3809.9571473000979</v>
      </c>
      <c r="F65" s="4">
        <v>3818.3726620312664</v>
      </c>
      <c r="G65" s="4">
        <v>3826.2651976677589</v>
      </c>
      <c r="H65" s="4">
        <v>3833.7277588906582</v>
      </c>
      <c r="I65" s="4">
        <v>3850.1854035804863</v>
      </c>
      <c r="J65" s="4">
        <v>3866.626573098154</v>
      </c>
      <c r="K65" s="4">
        <v>3883.0510918580403</v>
      </c>
      <c r="L65" s="4">
        <v>3899.4587966680701</v>
      </c>
      <c r="M65" s="4">
        <v>3915.8495361898968</v>
      </c>
      <c r="N65" s="4">
        <v>3930.135569487029</v>
      </c>
      <c r="O65" s="4">
        <v>3944.4019313174649</v>
      </c>
      <c r="P65" s="4">
        <v>3958.6484670824429</v>
      </c>
      <c r="Q65" s="4">
        <v>3972.8750334049691</v>
      </c>
      <c r="R65" s="4">
        <v>3987.0814976686379</v>
      </c>
      <c r="S65" s="4">
        <v>4002.2743973073375</v>
      </c>
      <c r="T65" s="4">
        <v>4017.4666185884853</v>
      </c>
      <c r="U65" s="4">
        <v>4032.6579997465014</v>
      </c>
      <c r="V65" s="4">
        <v>4047.8483844106086</v>
      </c>
      <c r="W65" s="4">
        <v>4063.0376214396383</v>
      </c>
      <c r="X65" s="4">
        <v>4077.0833224130911</v>
      </c>
      <c r="Y65" s="4">
        <v>4091.1196082973911</v>
      </c>
      <c r="Z65" s="4">
        <v>4105.1464803751733</v>
      </c>
      <c r="AA65" s="4">
        <v>4119.1639415047248</v>
      </c>
      <c r="AB65" s="4">
        <v>4133.1719960604969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3791.5571567457519</v>
      </c>
      <c r="D66" s="4">
        <v>3801.0186352651217</v>
      </c>
      <c r="E66" s="4">
        <v>3809.9571473000979</v>
      </c>
      <c r="F66" s="4">
        <v>3818.3726620312664</v>
      </c>
      <c r="G66" s="4">
        <v>3826.2651976677589</v>
      </c>
      <c r="H66" s="4">
        <v>3833.7277588906582</v>
      </c>
      <c r="I66" s="4">
        <v>3850.1854035804863</v>
      </c>
      <c r="J66" s="4">
        <v>3866.626573098154</v>
      </c>
      <c r="K66" s="4">
        <v>3883.0510918580403</v>
      </c>
      <c r="L66" s="4">
        <v>3899.4587966680701</v>
      </c>
      <c r="M66" s="4">
        <v>3915.8495361898968</v>
      </c>
      <c r="N66" s="4">
        <v>3930.135569487029</v>
      </c>
      <c r="O66" s="4">
        <v>3944.4019313174649</v>
      </c>
      <c r="P66" s="4">
        <v>3958.6484670824429</v>
      </c>
      <c r="Q66" s="4">
        <v>3972.8750334049691</v>
      </c>
      <c r="R66" s="4">
        <v>3987.0814976686379</v>
      </c>
      <c r="S66" s="4">
        <v>4002.2743973073375</v>
      </c>
      <c r="T66" s="4">
        <v>4017.4666185884853</v>
      </c>
      <c r="U66" s="4">
        <v>4032.6579997465014</v>
      </c>
      <c r="V66" s="4">
        <v>4047.8483844106086</v>
      </c>
      <c r="W66" s="4">
        <v>4063.0376214396383</v>
      </c>
      <c r="X66" s="4">
        <v>4077.0833224130911</v>
      </c>
      <c r="Y66" s="4">
        <v>4091.1196082973911</v>
      </c>
      <c r="Z66" s="4">
        <v>4105.1464803751733</v>
      </c>
      <c r="AA66" s="4">
        <v>4119.1639415047248</v>
      </c>
      <c r="AB66" s="4">
        <v>4133.1719960604969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3791.5571567457519</v>
      </c>
      <c r="D67" s="4">
        <v>3801.0186352651217</v>
      </c>
      <c r="E67" s="4">
        <v>3809.9571473000979</v>
      </c>
      <c r="F67" s="4">
        <v>3818.3726620312664</v>
      </c>
      <c r="G67" s="4">
        <v>3826.2651976677589</v>
      </c>
      <c r="H67" s="4">
        <v>3833.7277588906582</v>
      </c>
      <c r="I67" s="4">
        <v>3850.1854035804863</v>
      </c>
      <c r="J67" s="4">
        <v>3866.626573098154</v>
      </c>
      <c r="K67" s="4">
        <v>3883.0510918580403</v>
      </c>
      <c r="L67" s="4">
        <v>3899.4587966680701</v>
      </c>
      <c r="M67" s="4">
        <v>3915.8495361898968</v>
      </c>
      <c r="N67" s="4">
        <v>3930.135569487029</v>
      </c>
      <c r="O67" s="4">
        <v>3944.4019313174649</v>
      </c>
      <c r="P67" s="4">
        <v>3958.6484670824429</v>
      </c>
      <c r="Q67" s="4">
        <v>3972.8750334049691</v>
      </c>
      <c r="R67" s="4">
        <v>3987.0814976686379</v>
      </c>
      <c r="S67" s="4">
        <v>4002.2743973073375</v>
      </c>
      <c r="T67" s="4">
        <v>4017.4666185884853</v>
      </c>
      <c r="U67" s="4">
        <v>4032.6579997465014</v>
      </c>
      <c r="V67" s="4">
        <v>4047.8483844106086</v>
      </c>
      <c r="W67" s="4">
        <v>4063.0376214396383</v>
      </c>
      <c r="X67" s="4">
        <v>4077.0833224130911</v>
      </c>
      <c r="Y67" s="4">
        <v>4091.1196082973911</v>
      </c>
      <c r="Z67" s="4">
        <v>4105.1464803751733</v>
      </c>
      <c r="AA67" s="4">
        <v>4119.1639415047248</v>
      </c>
      <c r="AB67" s="4">
        <v>4133.1719960604969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3791.5571567457519</v>
      </c>
      <c r="D68" s="4">
        <v>3801.0186352651217</v>
      </c>
      <c r="E68" s="4">
        <v>3809.9571473000979</v>
      </c>
      <c r="F68" s="4">
        <v>3818.3726620312664</v>
      </c>
      <c r="G68" s="4">
        <v>3826.2651976677589</v>
      </c>
      <c r="H68" s="4">
        <v>3833.7277588906582</v>
      </c>
      <c r="I68" s="4">
        <v>3850.1854035804863</v>
      </c>
      <c r="J68" s="4">
        <v>3866.626573098154</v>
      </c>
      <c r="K68" s="4">
        <v>3883.0510918580403</v>
      </c>
      <c r="L68" s="4">
        <v>3899.4587966680701</v>
      </c>
      <c r="M68" s="4">
        <v>3915.8495361898968</v>
      </c>
      <c r="N68" s="4">
        <v>3930.135569487029</v>
      </c>
      <c r="O68" s="4">
        <v>3944.4019313174649</v>
      </c>
      <c r="P68" s="4">
        <v>3958.6484670824429</v>
      </c>
      <c r="Q68" s="4">
        <v>3972.8750334049691</v>
      </c>
      <c r="R68" s="4">
        <v>3987.0814976686379</v>
      </c>
      <c r="S68" s="4">
        <v>4002.2743973073375</v>
      </c>
      <c r="T68" s="4">
        <v>4017.4666185884853</v>
      </c>
      <c r="U68" s="4">
        <v>4032.6579997465014</v>
      </c>
      <c r="V68" s="4">
        <v>4047.8483844106086</v>
      </c>
      <c r="W68" s="4">
        <v>4063.0376214396383</v>
      </c>
      <c r="X68" s="4">
        <v>4077.0833224130911</v>
      </c>
      <c r="Y68" s="4">
        <v>4091.1196082973911</v>
      </c>
      <c r="Z68" s="4">
        <v>4105.1464803751733</v>
      </c>
      <c r="AA68" s="4">
        <v>4119.1639415047248</v>
      </c>
      <c r="AB68" s="4">
        <v>4133.1719960604969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3791.5571567457519</v>
      </c>
      <c r="D69" s="4">
        <v>3801.0186352651217</v>
      </c>
      <c r="E69" s="4">
        <v>3809.9571473000979</v>
      </c>
      <c r="F69" s="4">
        <v>3818.3726620312664</v>
      </c>
      <c r="G69" s="4">
        <v>3826.2651976677589</v>
      </c>
      <c r="H69" s="4">
        <v>3833.7277588906582</v>
      </c>
      <c r="I69" s="4">
        <v>3850.1854035804863</v>
      </c>
      <c r="J69" s="4">
        <v>3866.626573098154</v>
      </c>
      <c r="K69" s="4">
        <v>3883.0510918580403</v>
      </c>
      <c r="L69" s="4">
        <v>3899.4587966680701</v>
      </c>
      <c r="M69" s="4">
        <v>3915.8495361898968</v>
      </c>
      <c r="N69" s="4">
        <v>3930.135569487029</v>
      </c>
      <c r="O69" s="4">
        <v>3944.4019313174649</v>
      </c>
      <c r="P69" s="4">
        <v>3958.6484670824429</v>
      </c>
      <c r="Q69" s="4">
        <v>3972.8750334049691</v>
      </c>
      <c r="R69" s="4">
        <v>3987.0814976686379</v>
      </c>
      <c r="S69" s="4">
        <v>4002.2743973073375</v>
      </c>
      <c r="T69" s="4">
        <v>4017.4666185884853</v>
      </c>
      <c r="U69" s="4">
        <v>4032.6579997465014</v>
      </c>
      <c r="V69" s="4">
        <v>4047.8483844106086</v>
      </c>
      <c r="W69" s="4">
        <v>4063.0376214396383</v>
      </c>
      <c r="X69" s="4">
        <v>4077.0833224130911</v>
      </c>
      <c r="Y69" s="4">
        <v>4091.1196082973911</v>
      </c>
      <c r="Z69" s="4">
        <v>4105.1464803751733</v>
      </c>
      <c r="AA69" s="4">
        <v>4119.1639415047248</v>
      </c>
      <c r="AB69" s="4">
        <v>4133.1719960604969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3791.5571567457519</v>
      </c>
      <c r="D70" s="4">
        <v>3801.0186352651217</v>
      </c>
      <c r="E70" s="4">
        <v>3809.9571473000979</v>
      </c>
      <c r="F70" s="4">
        <v>3818.3726620312664</v>
      </c>
      <c r="G70" s="4">
        <v>3826.2651976677589</v>
      </c>
      <c r="H70" s="4">
        <v>3833.7277588906582</v>
      </c>
      <c r="I70" s="4">
        <v>3850.1854035804863</v>
      </c>
      <c r="J70" s="4">
        <v>3866.626573098154</v>
      </c>
      <c r="K70" s="4">
        <v>3883.0510918580403</v>
      </c>
      <c r="L70" s="4">
        <v>3899.4587966680701</v>
      </c>
      <c r="M70" s="4">
        <v>3915.8495361898968</v>
      </c>
      <c r="N70" s="4">
        <v>3930.135569487029</v>
      </c>
      <c r="O70" s="4">
        <v>3944.4019313174649</v>
      </c>
      <c r="P70" s="4">
        <v>3958.6484670824429</v>
      </c>
      <c r="Q70" s="4">
        <v>3972.8750334049691</v>
      </c>
      <c r="R70" s="4">
        <v>3987.0814976686379</v>
      </c>
      <c r="S70" s="4">
        <v>4002.2743973073375</v>
      </c>
      <c r="T70" s="4">
        <v>4017.4666185884853</v>
      </c>
      <c r="U70" s="4">
        <v>4032.6579997465014</v>
      </c>
      <c r="V70" s="4">
        <v>4047.8483844106086</v>
      </c>
      <c r="W70" s="4">
        <v>4063.0376214396383</v>
      </c>
      <c r="X70" s="4">
        <v>4077.0833224130911</v>
      </c>
      <c r="Y70" s="4">
        <v>4091.1196082973911</v>
      </c>
      <c r="Z70" s="4">
        <v>4105.1464803751733</v>
      </c>
      <c r="AA70" s="4">
        <v>4119.1639415047248</v>
      </c>
      <c r="AB70" s="4">
        <v>4133.1719960604969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3791.5571567457519</v>
      </c>
      <c r="D71" s="4">
        <v>3801.0186352651217</v>
      </c>
      <c r="E71" s="4">
        <v>3809.9571473000979</v>
      </c>
      <c r="F71" s="4">
        <v>3818.3726620312664</v>
      </c>
      <c r="G71" s="4">
        <v>3826.2651976677589</v>
      </c>
      <c r="H71" s="4">
        <v>3833.7277588906582</v>
      </c>
      <c r="I71" s="4">
        <v>3850.1854035804863</v>
      </c>
      <c r="J71" s="4">
        <v>3866.626573098154</v>
      </c>
      <c r="K71" s="4">
        <v>3883.0510918580403</v>
      </c>
      <c r="L71" s="4">
        <v>3899.4587966680701</v>
      </c>
      <c r="M71" s="4">
        <v>3915.8495361898968</v>
      </c>
      <c r="N71" s="4">
        <v>3930.135569487029</v>
      </c>
      <c r="O71" s="4">
        <v>3944.4019313174649</v>
      </c>
      <c r="P71" s="4">
        <v>3958.6484670824429</v>
      </c>
      <c r="Q71" s="4">
        <v>3972.8750334049691</v>
      </c>
      <c r="R71" s="4">
        <v>3987.0814976686379</v>
      </c>
      <c r="S71" s="4">
        <v>4002.2743973073375</v>
      </c>
      <c r="T71" s="4">
        <v>4017.4666185884853</v>
      </c>
      <c r="U71" s="4">
        <v>4032.6579997465014</v>
      </c>
      <c r="V71" s="4">
        <v>4047.8483844106086</v>
      </c>
      <c r="W71" s="4">
        <v>4063.0376214396383</v>
      </c>
      <c r="X71" s="4">
        <v>4077.0833224130911</v>
      </c>
      <c r="Y71" s="4">
        <v>4091.1196082973911</v>
      </c>
      <c r="Z71" s="4">
        <v>4105.1464803751733</v>
      </c>
      <c r="AA71" s="4">
        <v>4119.1639415047248</v>
      </c>
      <c r="AB71" s="4">
        <v>4133.1719960604969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3791.5571567457519</v>
      </c>
      <c r="D72" s="4">
        <v>3801.0186352651217</v>
      </c>
      <c r="E72" s="4">
        <v>3809.9571473000979</v>
      </c>
      <c r="F72" s="4">
        <v>3818.3726620312664</v>
      </c>
      <c r="G72" s="4">
        <v>3826.2651976677589</v>
      </c>
      <c r="H72" s="4">
        <v>3833.7277588906582</v>
      </c>
      <c r="I72" s="4">
        <v>3850.1854035804863</v>
      </c>
      <c r="J72" s="4">
        <v>3866.626573098154</v>
      </c>
      <c r="K72" s="4">
        <v>3883.0510918580403</v>
      </c>
      <c r="L72" s="4">
        <v>3899.4587966680701</v>
      </c>
      <c r="M72" s="4">
        <v>3915.8495361898968</v>
      </c>
      <c r="N72" s="4">
        <v>3930.135569487029</v>
      </c>
      <c r="O72" s="4">
        <v>3944.4019313174649</v>
      </c>
      <c r="P72" s="4">
        <v>3958.6484670824429</v>
      </c>
      <c r="Q72" s="4">
        <v>3972.8750334049691</v>
      </c>
      <c r="R72" s="4">
        <v>3987.0814976686379</v>
      </c>
      <c r="S72" s="4">
        <v>4002.2743973073375</v>
      </c>
      <c r="T72" s="4">
        <v>4017.4666185884853</v>
      </c>
      <c r="U72" s="4">
        <v>4032.6579997465014</v>
      </c>
      <c r="V72" s="4">
        <v>4047.8483844106086</v>
      </c>
      <c r="W72" s="4">
        <v>4063.0376214396383</v>
      </c>
      <c r="X72" s="4">
        <v>4077.0833224130911</v>
      </c>
      <c r="Y72" s="4">
        <v>4091.1196082973911</v>
      </c>
      <c r="Z72" s="4">
        <v>4105.1464803751733</v>
      </c>
      <c r="AA72" s="4">
        <v>4119.1639415047248</v>
      </c>
      <c r="AB72" s="4">
        <v>4133.1719960604969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3791.5571567457519</v>
      </c>
      <c r="D73" s="4">
        <v>3801.0186352651217</v>
      </c>
      <c r="E73" s="4">
        <v>3809.9571473000979</v>
      </c>
      <c r="F73" s="4">
        <v>3818.3726620312664</v>
      </c>
      <c r="G73" s="4">
        <v>3826.2651976677589</v>
      </c>
      <c r="H73" s="4">
        <v>3833.7277588906582</v>
      </c>
      <c r="I73" s="4">
        <v>3850.1854035804863</v>
      </c>
      <c r="J73" s="4">
        <v>3866.626573098154</v>
      </c>
      <c r="K73" s="4">
        <v>3883.0510918580403</v>
      </c>
      <c r="L73" s="4">
        <v>3899.4587966680701</v>
      </c>
      <c r="M73" s="4">
        <v>3915.8495361898968</v>
      </c>
      <c r="N73" s="4">
        <v>3930.135569487029</v>
      </c>
      <c r="O73" s="4">
        <v>3944.4019313174649</v>
      </c>
      <c r="P73" s="4">
        <v>3958.6484670824429</v>
      </c>
      <c r="Q73" s="4">
        <v>3972.8750334049691</v>
      </c>
      <c r="R73" s="4">
        <v>3987.0814976686379</v>
      </c>
      <c r="S73" s="4">
        <v>4002.2743973073375</v>
      </c>
      <c r="T73" s="4">
        <v>4017.4666185884853</v>
      </c>
      <c r="U73" s="4">
        <v>4032.6579997465014</v>
      </c>
      <c r="V73" s="4">
        <v>4047.8483844106086</v>
      </c>
      <c r="W73" s="4">
        <v>4063.0376214396383</v>
      </c>
      <c r="X73" s="4">
        <v>4077.0833224130911</v>
      </c>
      <c r="Y73" s="4">
        <v>4091.1196082973911</v>
      </c>
      <c r="Z73" s="4">
        <v>4105.1464803751733</v>
      </c>
      <c r="AA73" s="4">
        <v>4119.1639415047248</v>
      </c>
      <c r="AB73" s="4">
        <v>4133.1719960604969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3791.5571567457519</v>
      </c>
      <c r="D74" s="4">
        <v>3801.0186352651217</v>
      </c>
      <c r="E74" s="4">
        <v>3809.9571473000979</v>
      </c>
      <c r="F74" s="4">
        <v>3818.3726620312664</v>
      </c>
      <c r="G74" s="4">
        <v>3826.2651976677589</v>
      </c>
      <c r="H74" s="4">
        <v>3833.7277588906582</v>
      </c>
      <c r="I74" s="4">
        <v>3850.1854035804863</v>
      </c>
      <c r="J74" s="4">
        <v>3866.626573098154</v>
      </c>
      <c r="K74" s="4">
        <v>3883.0510918580403</v>
      </c>
      <c r="L74" s="4">
        <v>3899.4587966680701</v>
      </c>
      <c r="M74" s="4">
        <v>3915.8495361898968</v>
      </c>
      <c r="N74" s="4">
        <v>3930.135569487029</v>
      </c>
      <c r="O74" s="4">
        <v>3944.4019313174649</v>
      </c>
      <c r="P74" s="4">
        <v>3958.6484670824429</v>
      </c>
      <c r="Q74" s="4">
        <v>3972.8750334049691</v>
      </c>
      <c r="R74" s="4">
        <v>3987.0814976686379</v>
      </c>
      <c r="S74" s="4">
        <v>4002.2743973073375</v>
      </c>
      <c r="T74" s="4">
        <v>4017.4666185884853</v>
      </c>
      <c r="U74" s="4">
        <v>4032.6579997465014</v>
      </c>
      <c r="V74" s="4">
        <v>4047.8483844106086</v>
      </c>
      <c r="W74" s="4">
        <v>4063.0376214396383</v>
      </c>
      <c r="X74" s="4">
        <v>4077.0833224130911</v>
      </c>
      <c r="Y74" s="4">
        <v>4091.1196082973911</v>
      </c>
      <c r="Z74" s="4">
        <v>4105.1464803751733</v>
      </c>
      <c r="AA74" s="4">
        <v>4119.1639415047248</v>
      </c>
      <c r="AB74" s="4">
        <v>4133.1719960604969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3791.5571567457519</v>
      </c>
      <c r="D75" s="4">
        <v>3801.0186352651217</v>
      </c>
      <c r="E75" s="4">
        <v>3809.9571473000979</v>
      </c>
      <c r="F75" s="4">
        <v>3818.3726620312664</v>
      </c>
      <c r="G75" s="4">
        <v>3826.2651976677589</v>
      </c>
      <c r="H75" s="4">
        <v>3833.7277588906582</v>
      </c>
      <c r="I75" s="4">
        <v>3850.1854035804863</v>
      </c>
      <c r="J75" s="4">
        <v>3866.626573098154</v>
      </c>
      <c r="K75" s="4">
        <v>3883.0510918580403</v>
      </c>
      <c r="L75" s="4">
        <v>3899.4587966680701</v>
      </c>
      <c r="M75" s="4">
        <v>3915.8495361898968</v>
      </c>
      <c r="N75" s="4">
        <v>3930.135569487029</v>
      </c>
      <c r="O75" s="4">
        <v>3944.4019313174649</v>
      </c>
      <c r="P75" s="4">
        <v>3958.6484670824429</v>
      </c>
      <c r="Q75" s="4">
        <v>3972.8750334049691</v>
      </c>
      <c r="R75" s="4">
        <v>3987.0814976686379</v>
      </c>
      <c r="S75" s="4">
        <v>4002.2743973073375</v>
      </c>
      <c r="T75" s="4">
        <v>4017.4666185884853</v>
      </c>
      <c r="U75" s="4">
        <v>4032.6579997465014</v>
      </c>
      <c r="V75" s="4">
        <v>4047.8483844106086</v>
      </c>
      <c r="W75" s="4">
        <v>4063.0376214396383</v>
      </c>
      <c r="X75" s="4">
        <v>4077.0833224130911</v>
      </c>
      <c r="Y75" s="4">
        <v>4091.1196082973911</v>
      </c>
      <c r="Z75" s="4">
        <v>4105.1464803751733</v>
      </c>
      <c r="AA75" s="4">
        <v>4119.1639415047248</v>
      </c>
      <c r="AB75" s="4">
        <v>4133.1719960604969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3791.5571567457519</v>
      </c>
      <c r="D76" s="4">
        <v>3801.0186352651217</v>
      </c>
      <c r="E76" s="4">
        <v>3809.9571473000979</v>
      </c>
      <c r="F76" s="4">
        <v>3818.3726620312664</v>
      </c>
      <c r="G76" s="4">
        <v>3826.2651976677589</v>
      </c>
      <c r="H76" s="4">
        <v>3833.7277588906582</v>
      </c>
      <c r="I76" s="4">
        <v>3850.1854035804863</v>
      </c>
      <c r="J76" s="4">
        <v>3866.626573098154</v>
      </c>
      <c r="K76" s="4">
        <v>3883.0510918580403</v>
      </c>
      <c r="L76" s="4">
        <v>3899.4587966680701</v>
      </c>
      <c r="M76" s="4">
        <v>3915.8495361898968</v>
      </c>
      <c r="N76" s="4">
        <v>3930.135569487029</v>
      </c>
      <c r="O76" s="4">
        <v>3944.4019313174649</v>
      </c>
      <c r="P76" s="4">
        <v>3958.6484670824429</v>
      </c>
      <c r="Q76" s="4">
        <v>3972.8750334049691</v>
      </c>
      <c r="R76" s="4">
        <v>3987.0814976686379</v>
      </c>
      <c r="S76" s="4">
        <v>4002.2743973073375</v>
      </c>
      <c r="T76" s="4">
        <v>4017.4666185884853</v>
      </c>
      <c r="U76" s="4">
        <v>4032.6579997465014</v>
      </c>
      <c r="V76" s="4">
        <v>4047.8483844106086</v>
      </c>
      <c r="W76" s="4">
        <v>4063.0376214396383</v>
      </c>
      <c r="X76" s="4">
        <v>4077.0833224130911</v>
      </c>
      <c r="Y76" s="4">
        <v>4091.1196082973911</v>
      </c>
      <c r="Z76" s="4">
        <v>4105.1464803751733</v>
      </c>
      <c r="AA76" s="4">
        <v>4119.1639415047248</v>
      </c>
      <c r="AB76" s="4">
        <v>4133.1719960604969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3791.5571567457519</v>
      </c>
      <c r="D77" s="4">
        <v>3801.0186352651217</v>
      </c>
      <c r="E77" s="4">
        <v>3809.9571473000979</v>
      </c>
      <c r="F77" s="4">
        <v>3818.3726620312664</v>
      </c>
      <c r="G77" s="4">
        <v>3826.2651976677589</v>
      </c>
      <c r="H77" s="4">
        <v>3833.7277588906582</v>
      </c>
      <c r="I77" s="4">
        <v>3850.1854035804863</v>
      </c>
      <c r="J77" s="4">
        <v>3866.626573098154</v>
      </c>
      <c r="K77" s="4">
        <v>3883.0510918580403</v>
      </c>
      <c r="L77" s="4">
        <v>3899.4587966680701</v>
      </c>
      <c r="M77" s="4">
        <v>3915.8495361898968</v>
      </c>
      <c r="N77" s="4">
        <v>3930.135569487029</v>
      </c>
      <c r="O77" s="4">
        <v>3944.4019313174649</v>
      </c>
      <c r="P77" s="4">
        <v>3958.6484670824429</v>
      </c>
      <c r="Q77" s="4">
        <v>3972.8750334049691</v>
      </c>
      <c r="R77" s="4">
        <v>3987.0814976686379</v>
      </c>
      <c r="S77" s="4">
        <v>4002.2743973073375</v>
      </c>
      <c r="T77" s="4">
        <v>4017.4666185884853</v>
      </c>
      <c r="U77" s="4">
        <v>4032.6579997465014</v>
      </c>
      <c r="V77" s="4">
        <v>4047.8483844106086</v>
      </c>
      <c r="W77" s="4">
        <v>4063.0376214396383</v>
      </c>
      <c r="X77" s="4">
        <v>4077.0833224130911</v>
      </c>
      <c r="Y77" s="4">
        <v>4091.1196082973911</v>
      </c>
      <c r="Z77" s="4">
        <v>4105.1464803751733</v>
      </c>
      <c r="AA77" s="4">
        <v>4119.1639415047248</v>
      </c>
      <c r="AB77" s="4">
        <v>4133.1719960604969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3791.5571567457519</v>
      </c>
      <c r="D78" s="4">
        <v>3801.0186352651217</v>
      </c>
      <c r="E78" s="4">
        <v>3809.9571473000979</v>
      </c>
      <c r="F78" s="4">
        <v>3818.3726620312664</v>
      </c>
      <c r="G78" s="4">
        <v>3826.2651976677589</v>
      </c>
      <c r="H78" s="4">
        <v>3833.7277588906582</v>
      </c>
      <c r="I78" s="4">
        <v>3850.1854035804863</v>
      </c>
      <c r="J78" s="4">
        <v>3866.626573098154</v>
      </c>
      <c r="K78" s="4">
        <v>3883.0510918580403</v>
      </c>
      <c r="L78" s="4">
        <v>3899.4587966680701</v>
      </c>
      <c r="M78" s="4">
        <v>3915.8495361898968</v>
      </c>
      <c r="N78" s="4">
        <v>3930.135569487029</v>
      </c>
      <c r="O78" s="4">
        <v>3944.4019313174649</v>
      </c>
      <c r="P78" s="4">
        <v>3958.6484670824429</v>
      </c>
      <c r="Q78" s="4">
        <v>3972.8750334049691</v>
      </c>
      <c r="R78" s="4">
        <v>3987.0814976686379</v>
      </c>
      <c r="S78" s="4">
        <v>4002.2743973073375</v>
      </c>
      <c r="T78" s="4">
        <v>4017.4666185884853</v>
      </c>
      <c r="U78" s="4">
        <v>4032.6579997465014</v>
      </c>
      <c r="V78" s="4">
        <v>4047.8483844106086</v>
      </c>
      <c r="W78" s="4">
        <v>4063.0376214396383</v>
      </c>
      <c r="X78" s="4">
        <v>4077.0833224130911</v>
      </c>
      <c r="Y78" s="4">
        <v>4091.1196082973911</v>
      </c>
      <c r="Z78" s="4">
        <v>4105.1464803751733</v>
      </c>
      <c r="AA78" s="4">
        <v>4119.1639415047248</v>
      </c>
      <c r="AB78" s="4">
        <v>4133.1719960604969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3791.5571567457519</v>
      </c>
      <c r="D79" s="4">
        <v>3801.0186352651217</v>
      </c>
      <c r="E79" s="4">
        <v>3809.9571473000979</v>
      </c>
      <c r="F79" s="4">
        <v>3818.3726620312664</v>
      </c>
      <c r="G79" s="4">
        <v>3826.2651976677589</v>
      </c>
      <c r="H79" s="4">
        <v>3833.7277588906582</v>
      </c>
      <c r="I79" s="4">
        <v>3850.1854035804863</v>
      </c>
      <c r="J79" s="4">
        <v>3866.626573098154</v>
      </c>
      <c r="K79" s="4">
        <v>3883.0510918580403</v>
      </c>
      <c r="L79" s="4">
        <v>3899.4587966680701</v>
      </c>
      <c r="M79" s="4">
        <v>3915.8495361898968</v>
      </c>
      <c r="N79" s="4">
        <v>3930.135569487029</v>
      </c>
      <c r="O79" s="4">
        <v>3944.4019313174649</v>
      </c>
      <c r="P79" s="4">
        <v>3958.6484670824429</v>
      </c>
      <c r="Q79" s="4">
        <v>3972.8750334049691</v>
      </c>
      <c r="R79" s="4">
        <v>3987.0814976686379</v>
      </c>
      <c r="S79" s="4">
        <v>4002.2743973073375</v>
      </c>
      <c r="T79" s="4">
        <v>4017.4666185884853</v>
      </c>
      <c r="U79" s="4">
        <v>4032.6579997465014</v>
      </c>
      <c r="V79" s="4">
        <v>4047.8483844106086</v>
      </c>
      <c r="W79" s="4">
        <v>4063.0376214396383</v>
      </c>
      <c r="X79" s="4">
        <v>4077.0833224130911</v>
      </c>
      <c r="Y79" s="4">
        <v>4091.1196082973911</v>
      </c>
      <c r="Z79" s="4">
        <v>4105.1464803751733</v>
      </c>
      <c r="AA79" s="4">
        <v>4119.1639415047248</v>
      </c>
      <c r="AB79" s="4">
        <v>4133.1719960604969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3791.5571567457519</v>
      </c>
      <c r="D80" s="4">
        <v>3801.0186352651217</v>
      </c>
      <c r="E80" s="4">
        <v>3809.9571473000979</v>
      </c>
      <c r="F80" s="4">
        <v>3818.3726620312664</v>
      </c>
      <c r="G80" s="4">
        <v>3826.2651976677589</v>
      </c>
      <c r="H80" s="4">
        <v>3833.7277588906582</v>
      </c>
      <c r="I80" s="4">
        <v>3850.1854035804863</v>
      </c>
      <c r="J80" s="4">
        <v>3866.626573098154</v>
      </c>
      <c r="K80" s="4">
        <v>3883.0510918580403</v>
      </c>
      <c r="L80" s="4">
        <v>3899.4587966680701</v>
      </c>
      <c r="M80" s="4">
        <v>3915.8495361898968</v>
      </c>
      <c r="N80" s="4">
        <v>3930.135569487029</v>
      </c>
      <c r="O80" s="4">
        <v>3944.4019313174649</v>
      </c>
      <c r="P80" s="4">
        <v>3958.6484670824429</v>
      </c>
      <c r="Q80" s="4">
        <v>3972.8750334049691</v>
      </c>
      <c r="R80" s="4">
        <v>3987.0814976686379</v>
      </c>
      <c r="S80" s="4">
        <v>4002.2743973073375</v>
      </c>
      <c r="T80" s="4">
        <v>4017.4666185884853</v>
      </c>
      <c r="U80" s="4">
        <v>4032.6579997465014</v>
      </c>
      <c r="V80" s="4">
        <v>4047.8483844106086</v>
      </c>
      <c r="W80" s="4">
        <v>4063.0376214396383</v>
      </c>
      <c r="X80" s="4">
        <v>4077.0833224130911</v>
      </c>
      <c r="Y80" s="4">
        <v>4091.1196082973911</v>
      </c>
      <c r="Z80" s="4">
        <v>4105.1464803751733</v>
      </c>
      <c r="AA80" s="4">
        <v>4119.1639415047248</v>
      </c>
      <c r="AB80" s="4">
        <v>4133.1719960604969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3791.5571567457519</v>
      </c>
      <c r="D81" s="4">
        <v>3801.0186352651217</v>
      </c>
      <c r="E81" s="4">
        <v>3809.9571473000979</v>
      </c>
      <c r="F81" s="4">
        <v>3818.3726620312664</v>
      </c>
      <c r="G81" s="4">
        <v>3826.2651976677589</v>
      </c>
      <c r="H81" s="4">
        <v>3833.7277588906582</v>
      </c>
      <c r="I81" s="4">
        <v>3850.1854035804863</v>
      </c>
      <c r="J81" s="4">
        <v>3866.626573098154</v>
      </c>
      <c r="K81" s="4">
        <v>3883.0510918580403</v>
      </c>
      <c r="L81" s="4">
        <v>3899.4587966680701</v>
      </c>
      <c r="M81" s="4">
        <v>3915.8495361898968</v>
      </c>
      <c r="N81" s="4">
        <v>3930.135569487029</v>
      </c>
      <c r="O81" s="4">
        <v>3944.4019313174649</v>
      </c>
      <c r="P81" s="4">
        <v>3958.6484670824429</v>
      </c>
      <c r="Q81" s="4">
        <v>3972.8750334049691</v>
      </c>
      <c r="R81" s="4">
        <v>3987.0814976686379</v>
      </c>
      <c r="S81" s="4">
        <v>4002.2743973073375</v>
      </c>
      <c r="T81" s="4">
        <v>4017.4666185884853</v>
      </c>
      <c r="U81" s="4">
        <v>4032.6579997465014</v>
      </c>
      <c r="V81" s="4">
        <v>4047.8483844106086</v>
      </c>
      <c r="W81" s="4">
        <v>4063.0376214396383</v>
      </c>
      <c r="X81" s="4">
        <v>4077.0833224130911</v>
      </c>
      <c r="Y81" s="4">
        <v>4091.1196082973911</v>
      </c>
      <c r="Z81" s="4">
        <v>4105.1464803751733</v>
      </c>
      <c r="AA81" s="4">
        <v>4119.1639415047248</v>
      </c>
      <c r="AB81" s="4">
        <v>4133.1719960604969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3791.5571567457519</v>
      </c>
      <c r="D82" s="4">
        <v>3801.0186352651217</v>
      </c>
      <c r="E82" s="4">
        <v>3809.9571473000979</v>
      </c>
      <c r="F82" s="4">
        <v>3818.3726620312664</v>
      </c>
      <c r="G82" s="4">
        <v>3826.2651976677589</v>
      </c>
      <c r="H82" s="4">
        <v>3833.7277588906582</v>
      </c>
      <c r="I82" s="4">
        <v>3850.1854035804863</v>
      </c>
      <c r="J82" s="4">
        <v>3866.626573098154</v>
      </c>
      <c r="K82" s="4">
        <v>3883.0510918580403</v>
      </c>
      <c r="L82" s="4">
        <v>3899.4587966680701</v>
      </c>
      <c r="M82" s="4">
        <v>3915.8495361898968</v>
      </c>
      <c r="N82" s="4">
        <v>3930.135569487029</v>
      </c>
      <c r="O82" s="4">
        <v>3944.4019313174649</v>
      </c>
      <c r="P82" s="4">
        <v>3958.6484670824429</v>
      </c>
      <c r="Q82" s="4">
        <v>3972.8750334049691</v>
      </c>
      <c r="R82" s="4">
        <v>3987.0814976686379</v>
      </c>
      <c r="S82" s="4">
        <v>4002.2743973073375</v>
      </c>
      <c r="T82" s="4">
        <v>4017.4666185884853</v>
      </c>
      <c r="U82" s="4">
        <v>4032.6579997465014</v>
      </c>
      <c r="V82" s="4">
        <v>4047.8483844106086</v>
      </c>
      <c r="W82" s="4">
        <v>4063.0376214396383</v>
      </c>
      <c r="X82" s="4">
        <v>4077.0833224130911</v>
      </c>
      <c r="Y82" s="4">
        <v>4091.1196082973911</v>
      </c>
      <c r="Z82" s="4">
        <v>4105.1464803751733</v>
      </c>
      <c r="AA82" s="4">
        <v>4119.1639415047248</v>
      </c>
      <c r="AB82" s="4">
        <v>4133.1719960604969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3791.5571567457519</v>
      </c>
      <c r="D83" s="4">
        <v>3801.0186352651217</v>
      </c>
      <c r="E83" s="4">
        <v>3809.9571473000979</v>
      </c>
      <c r="F83" s="4">
        <v>3818.3726620312664</v>
      </c>
      <c r="G83" s="4">
        <v>3826.2651976677589</v>
      </c>
      <c r="H83" s="4">
        <v>3833.7277588906582</v>
      </c>
      <c r="I83" s="4">
        <v>3850.1854035804863</v>
      </c>
      <c r="J83" s="4">
        <v>3866.626573098154</v>
      </c>
      <c r="K83" s="4">
        <v>3883.0510918580403</v>
      </c>
      <c r="L83" s="4">
        <v>3899.4587966680701</v>
      </c>
      <c r="M83" s="4">
        <v>3915.8495361898968</v>
      </c>
      <c r="N83" s="4">
        <v>3930.135569487029</v>
      </c>
      <c r="O83" s="4">
        <v>3944.4019313174649</v>
      </c>
      <c r="P83" s="4">
        <v>3958.6484670824429</v>
      </c>
      <c r="Q83" s="4">
        <v>3972.8750334049691</v>
      </c>
      <c r="R83" s="4">
        <v>3987.0814976686379</v>
      </c>
      <c r="S83" s="4">
        <v>4002.2743973073375</v>
      </c>
      <c r="T83" s="4">
        <v>4017.4666185884853</v>
      </c>
      <c r="U83" s="4">
        <v>4032.6579997465014</v>
      </c>
      <c r="V83" s="4">
        <v>4047.8483844106086</v>
      </c>
      <c r="W83" s="4">
        <v>4063.0376214396383</v>
      </c>
      <c r="X83" s="4">
        <v>4077.0833224130911</v>
      </c>
      <c r="Y83" s="4">
        <v>4091.1196082973911</v>
      </c>
      <c r="Z83" s="4">
        <v>4105.1464803751733</v>
      </c>
      <c r="AA83" s="4">
        <v>4119.1639415047248</v>
      </c>
      <c r="AB83" s="4">
        <v>4133.1719960604969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3791.5571567457519</v>
      </c>
      <c r="D84" s="4">
        <v>3801.0186352651217</v>
      </c>
      <c r="E84" s="4">
        <v>3809.9571473000979</v>
      </c>
      <c r="F84" s="4">
        <v>3818.3726620312664</v>
      </c>
      <c r="G84" s="4">
        <v>3826.2651976677589</v>
      </c>
      <c r="H84" s="4">
        <v>3833.7277588906582</v>
      </c>
      <c r="I84" s="4">
        <v>3850.1854035804863</v>
      </c>
      <c r="J84" s="4">
        <v>3866.626573098154</v>
      </c>
      <c r="K84" s="4">
        <v>3883.0510918580403</v>
      </c>
      <c r="L84" s="4">
        <v>3899.4587966680701</v>
      </c>
      <c r="M84" s="4">
        <v>3915.8495361898968</v>
      </c>
      <c r="N84" s="4">
        <v>3930.135569487029</v>
      </c>
      <c r="O84" s="4">
        <v>3944.4019313174649</v>
      </c>
      <c r="P84" s="4">
        <v>3958.6484670824429</v>
      </c>
      <c r="Q84" s="4">
        <v>3972.8750334049691</v>
      </c>
      <c r="R84" s="4">
        <v>3987.0814976686379</v>
      </c>
      <c r="S84" s="4">
        <v>4002.2743973073375</v>
      </c>
      <c r="T84" s="4">
        <v>4017.4666185884853</v>
      </c>
      <c r="U84" s="4">
        <v>4032.6579997465014</v>
      </c>
      <c r="V84" s="4">
        <v>4047.8483844106086</v>
      </c>
      <c r="W84" s="4">
        <v>4063.0376214396383</v>
      </c>
      <c r="X84" s="4">
        <v>4077.0833224130911</v>
      </c>
      <c r="Y84" s="4">
        <v>4091.1196082973911</v>
      </c>
      <c r="Z84" s="4">
        <v>4105.1464803751733</v>
      </c>
      <c r="AA84" s="4">
        <v>4119.1639415047248</v>
      </c>
      <c r="AB84" s="4">
        <v>4133.1719960604969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3791.5571567457519</v>
      </c>
      <c r="D85" s="4">
        <v>3801.0186352651217</v>
      </c>
      <c r="E85" s="4">
        <v>3809.9571473000979</v>
      </c>
      <c r="F85" s="4">
        <v>3818.3726620312664</v>
      </c>
      <c r="G85" s="4">
        <v>3826.2651976677589</v>
      </c>
      <c r="H85" s="4">
        <v>3833.7277588906582</v>
      </c>
      <c r="I85" s="4">
        <v>3850.1854035804863</v>
      </c>
      <c r="J85" s="4">
        <v>3866.626573098154</v>
      </c>
      <c r="K85" s="4">
        <v>3883.0510918580403</v>
      </c>
      <c r="L85" s="4">
        <v>3899.4587966680701</v>
      </c>
      <c r="M85" s="4">
        <v>3915.8495361898968</v>
      </c>
      <c r="N85" s="4">
        <v>3930.135569487029</v>
      </c>
      <c r="O85" s="4">
        <v>3944.4019313174649</v>
      </c>
      <c r="P85" s="4">
        <v>3958.6484670824429</v>
      </c>
      <c r="Q85" s="4">
        <v>3972.8750334049691</v>
      </c>
      <c r="R85" s="4">
        <v>3987.0814976686379</v>
      </c>
      <c r="S85" s="4">
        <v>4002.2743973073375</v>
      </c>
      <c r="T85" s="4">
        <v>4017.4666185884853</v>
      </c>
      <c r="U85" s="4">
        <v>4032.6579997465014</v>
      </c>
      <c r="V85" s="4">
        <v>4047.8483844106086</v>
      </c>
      <c r="W85" s="4">
        <v>4063.0376214396383</v>
      </c>
      <c r="X85" s="4">
        <v>4077.0833224130911</v>
      </c>
      <c r="Y85" s="4">
        <v>4091.1196082973911</v>
      </c>
      <c r="Z85" s="4">
        <v>4105.1464803751733</v>
      </c>
      <c r="AA85" s="4">
        <v>4119.1639415047248</v>
      </c>
      <c r="AB85" s="4">
        <v>4133.1719960604969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3791.5571567457519</v>
      </c>
      <c r="D86" s="4">
        <v>3801.0186352651217</v>
      </c>
      <c r="E86" s="4">
        <v>3809.9571473000979</v>
      </c>
      <c r="F86" s="4">
        <v>3818.3726620312664</v>
      </c>
      <c r="G86" s="4">
        <v>3826.2651976677589</v>
      </c>
      <c r="H86" s="4">
        <v>3833.7277588906582</v>
      </c>
      <c r="I86" s="4">
        <v>3850.1854035804863</v>
      </c>
      <c r="J86" s="4">
        <v>3866.626573098154</v>
      </c>
      <c r="K86" s="4">
        <v>3883.0510918580403</v>
      </c>
      <c r="L86" s="4">
        <v>3899.4587966680701</v>
      </c>
      <c r="M86" s="4">
        <v>3915.8495361898968</v>
      </c>
      <c r="N86" s="4">
        <v>3930.135569487029</v>
      </c>
      <c r="O86" s="4">
        <v>3944.4019313174649</v>
      </c>
      <c r="P86" s="4">
        <v>3958.6484670824429</v>
      </c>
      <c r="Q86" s="4">
        <v>3972.8750334049691</v>
      </c>
      <c r="R86" s="4">
        <v>3987.0814976686379</v>
      </c>
      <c r="S86" s="4">
        <v>4002.2743973073375</v>
      </c>
      <c r="T86" s="4">
        <v>4017.4666185884853</v>
      </c>
      <c r="U86" s="4">
        <v>4032.6579997465014</v>
      </c>
      <c r="V86" s="4">
        <v>4047.8483844106086</v>
      </c>
      <c r="W86" s="4">
        <v>4063.0376214396383</v>
      </c>
      <c r="X86" s="4">
        <v>4077.0833224130911</v>
      </c>
      <c r="Y86" s="4">
        <v>4091.1196082973911</v>
      </c>
      <c r="Z86" s="4">
        <v>4105.1464803751733</v>
      </c>
      <c r="AA86" s="4">
        <v>4119.1639415047248</v>
      </c>
      <c r="AB86" s="4">
        <v>4133.1719960604969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3791.5571567457519</v>
      </c>
      <c r="D87" s="4">
        <v>3801.0186352651217</v>
      </c>
      <c r="E87" s="4">
        <v>3809.9571473000979</v>
      </c>
      <c r="F87" s="4">
        <v>3818.3726620312664</v>
      </c>
      <c r="G87" s="4">
        <v>3826.2651976677589</v>
      </c>
      <c r="H87" s="4">
        <v>3833.7277588906582</v>
      </c>
      <c r="I87" s="4">
        <v>3850.1854035804863</v>
      </c>
      <c r="J87" s="4">
        <v>3866.626573098154</v>
      </c>
      <c r="K87" s="4">
        <v>3883.0510918580403</v>
      </c>
      <c r="L87" s="4">
        <v>3899.4587966680701</v>
      </c>
      <c r="M87" s="4">
        <v>3915.8495361898968</v>
      </c>
      <c r="N87" s="4">
        <v>3930.135569487029</v>
      </c>
      <c r="O87" s="4">
        <v>3944.4019313174649</v>
      </c>
      <c r="P87" s="4">
        <v>3958.6484670824429</v>
      </c>
      <c r="Q87" s="4">
        <v>3972.8750334049691</v>
      </c>
      <c r="R87" s="4">
        <v>3987.0814976686379</v>
      </c>
      <c r="S87" s="4">
        <v>4002.2743973073375</v>
      </c>
      <c r="T87" s="4">
        <v>4017.4666185884853</v>
      </c>
      <c r="U87" s="4">
        <v>4032.6579997465014</v>
      </c>
      <c r="V87" s="4">
        <v>4047.8483844106086</v>
      </c>
      <c r="W87" s="4">
        <v>4063.0376214396383</v>
      </c>
      <c r="X87" s="4">
        <v>4077.0833224130911</v>
      </c>
      <c r="Y87" s="4">
        <v>4091.1196082973911</v>
      </c>
      <c r="Z87" s="4">
        <v>4105.1464803751733</v>
      </c>
      <c r="AA87" s="4">
        <v>4119.1639415047248</v>
      </c>
      <c r="AB87" s="4">
        <v>4133.1719960604969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3791.5571567457519</v>
      </c>
      <c r="D88" s="4">
        <v>3801.0186352651217</v>
      </c>
      <c r="E88" s="4">
        <v>3809.9571473000979</v>
      </c>
      <c r="F88" s="4">
        <v>3818.3726620312664</v>
      </c>
      <c r="G88" s="4">
        <v>3826.2651976677589</v>
      </c>
      <c r="H88" s="4">
        <v>3833.7277588906582</v>
      </c>
      <c r="I88" s="4">
        <v>3850.1854035804863</v>
      </c>
      <c r="J88" s="4">
        <v>3866.626573098154</v>
      </c>
      <c r="K88" s="4">
        <v>3883.0510918580403</v>
      </c>
      <c r="L88" s="4">
        <v>3899.4587966680701</v>
      </c>
      <c r="M88" s="4">
        <v>3915.8495361898968</v>
      </c>
      <c r="N88" s="4">
        <v>3930.135569487029</v>
      </c>
      <c r="O88" s="4">
        <v>3944.4019313174649</v>
      </c>
      <c r="P88" s="4">
        <v>3958.6484670824429</v>
      </c>
      <c r="Q88" s="4">
        <v>3972.8750334049691</v>
      </c>
      <c r="R88" s="4">
        <v>3987.0814976686379</v>
      </c>
      <c r="S88" s="4">
        <v>4002.2743973073375</v>
      </c>
      <c r="T88" s="4">
        <v>4017.4666185884853</v>
      </c>
      <c r="U88" s="4">
        <v>4032.6579997465014</v>
      </c>
      <c r="V88" s="4">
        <v>4047.8483844106086</v>
      </c>
      <c r="W88" s="4">
        <v>4063.0376214396383</v>
      </c>
      <c r="X88" s="4">
        <v>4077.0833224130911</v>
      </c>
      <c r="Y88" s="4">
        <v>4091.1196082973911</v>
      </c>
      <c r="Z88" s="4">
        <v>4105.1464803751733</v>
      </c>
      <c r="AA88" s="4">
        <v>4119.1639415047248</v>
      </c>
      <c r="AB88" s="4">
        <v>4133.1719960604969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3791.5571567457519</v>
      </c>
      <c r="D89" s="4">
        <v>3801.0186352651217</v>
      </c>
      <c r="E89" s="4">
        <v>3809.9571473000979</v>
      </c>
      <c r="F89" s="4">
        <v>3818.3726620312664</v>
      </c>
      <c r="G89" s="4">
        <v>3826.2651976677589</v>
      </c>
      <c r="H89" s="4">
        <v>3833.7277588906582</v>
      </c>
      <c r="I89" s="4">
        <v>3850.1854035804863</v>
      </c>
      <c r="J89" s="4">
        <v>3866.626573098154</v>
      </c>
      <c r="K89" s="4">
        <v>3883.0510918580403</v>
      </c>
      <c r="L89" s="4">
        <v>3899.4587966680701</v>
      </c>
      <c r="M89" s="4">
        <v>3915.8495361898968</v>
      </c>
      <c r="N89" s="4">
        <v>3930.135569487029</v>
      </c>
      <c r="O89" s="4">
        <v>3944.4019313174649</v>
      </c>
      <c r="P89" s="4">
        <v>3958.6484670824429</v>
      </c>
      <c r="Q89" s="4">
        <v>3972.8750334049691</v>
      </c>
      <c r="R89" s="4">
        <v>3987.0814976686379</v>
      </c>
      <c r="S89" s="4">
        <v>4002.2743973073375</v>
      </c>
      <c r="T89" s="4">
        <v>4017.4666185884853</v>
      </c>
      <c r="U89" s="4">
        <v>4032.6579997465014</v>
      </c>
      <c r="V89" s="4">
        <v>4047.8483844106086</v>
      </c>
      <c r="W89" s="4">
        <v>4063.0376214396383</v>
      </c>
      <c r="X89" s="4">
        <v>4077.0833224130911</v>
      </c>
      <c r="Y89" s="4">
        <v>4091.1196082973911</v>
      </c>
      <c r="Z89" s="4">
        <v>4105.1464803751733</v>
      </c>
      <c r="AA89" s="4">
        <v>4119.1639415047248</v>
      </c>
      <c r="AB89" s="4">
        <v>4133.1719960604969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3791.5571567457519</v>
      </c>
      <c r="D90" s="4">
        <v>3801.0186352651217</v>
      </c>
      <c r="E90" s="4">
        <v>3809.9571473000979</v>
      </c>
      <c r="F90" s="4">
        <v>3818.3726620312664</v>
      </c>
      <c r="G90" s="4">
        <v>3826.2651976677589</v>
      </c>
      <c r="H90" s="4">
        <v>3833.7277588906582</v>
      </c>
      <c r="I90" s="4">
        <v>3850.1854035804863</v>
      </c>
      <c r="J90" s="4">
        <v>3866.626573098154</v>
      </c>
      <c r="K90" s="4">
        <v>3883.0510918580403</v>
      </c>
      <c r="L90" s="4">
        <v>3899.4587966680701</v>
      </c>
      <c r="M90" s="4">
        <v>3915.8495361898968</v>
      </c>
      <c r="N90" s="4">
        <v>3930.135569487029</v>
      </c>
      <c r="O90" s="4">
        <v>3944.4019313174649</v>
      </c>
      <c r="P90" s="4">
        <v>3958.6484670824429</v>
      </c>
      <c r="Q90" s="4">
        <v>3972.8750334049691</v>
      </c>
      <c r="R90" s="4">
        <v>3987.0814976686379</v>
      </c>
      <c r="S90" s="4">
        <v>4002.2743973073375</v>
      </c>
      <c r="T90" s="4">
        <v>4017.4666185884853</v>
      </c>
      <c r="U90" s="4">
        <v>4032.6579997465014</v>
      </c>
      <c r="V90" s="4">
        <v>4047.8483844106086</v>
      </c>
      <c r="W90" s="4">
        <v>4063.0376214396383</v>
      </c>
      <c r="X90" s="4">
        <v>4077.0833224130911</v>
      </c>
      <c r="Y90" s="4">
        <v>4091.1196082973911</v>
      </c>
      <c r="Z90" s="4">
        <v>4105.1464803751733</v>
      </c>
      <c r="AA90" s="4">
        <v>4119.1639415047248</v>
      </c>
      <c r="AB90" s="4">
        <v>4133.1719960604969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3791.5571567457519</v>
      </c>
      <c r="D91" s="4">
        <v>3801.0186352651217</v>
      </c>
      <c r="E91" s="4">
        <v>3809.9571473000979</v>
      </c>
      <c r="F91" s="4">
        <v>3818.3726620312664</v>
      </c>
      <c r="G91" s="4">
        <v>3826.2651976677589</v>
      </c>
      <c r="H91" s="4">
        <v>3833.7277588906582</v>
      </c>
      <c r="I91" s="4">
        <v>3850.1854035804863</v>
      </c>
      <c r="J91" s="4">
        <v>3866.626573098154</v>
      </c>
      <c r="K91" s="4">
        <v>3883.0510918580403</v>
      </c>
      <c r="L91" s="4">
        <v>3899.4587966680701</v>
      </c>
      <c r="M91" s="4">
        <v>3915.8495361898968</v>
      </c>
      <c r="N91" s="4">
        <v>3930.135569487029</v>
      </c>
      <c r="O91" s="4">
        <v>3944.4019313174649</v>
      </c>
      <c r="P91" s="4">
        <v>3958.6484670824429</v>
      </c>
      <c r="Q91" s="4">
        <v>3972.8750334049691</v>
      </c>
      <c r="R91" s="4">
        <v>3987.0814976686379</v>
      </c>
      <c r="S91" s="4">
        <v>4002.2743973073375</v>
      </c>
      <c r="T91" s="4">
        <v>4017.4666185884853</v>
      </c>
      <c r="U91" s="4">
        <v>4032.6579997465014</v>
      </c>
      <c r="V91" s="4">
        <v>4047.8483844106086</v>
      </c>
      <c r="W91" s="4">
        <v>4063.0376214396383</v>
      </c>
      <c r="X91" s="4">
        <v>4077.0833224130911</v>
      </c>
      <c r="Y91" s="4">
        <v>4091.1196082973911</v>
      </c>
      <c r="Z91" s="4">
        <v>4105.1464803751733</v>
      </c>
      <c r="AA91" s="4">
        <v>4119.1639415047248</v>
      </c>
      <c r="AB91" s="4">
        <v>4133.1719960604969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3791.5571567457519</v>
      </c>
      <c r="D92" s="4">
        <v>3801.0186352651217</v>
      </c>
      <c r="E92" s="4">
        <v>3809.9571473000979</v>
      </c>
      <c r="F92" s="4">
        <v>3818.3726620312664</v>
      </c>
      <c r="G92" s="4">
        <v>3826.2651976677589</v>
      </c>
      <c r="H92" s="4">
        <v>3833.7277588906582</v>
      </c>
      <c r="I92" s="4">
        <v>3850.1854035804863</v>
      </c>
      <c r="J92" s="4">
        <v>3866.626573098154</v>
      </c>
      <c r="K92" s="4">
        <v>3883.0510918580403</v>
      </c>
      <c r="L92" s="4">
        <v>3899.4587966680701</v>
      </c>
      <c r="M92" s="4">
        <v>3915.8495361898968</v>
      </c>
      <c r="N92" s="4">
        <v>3930.135569487029</v>
      </c>
      <c r="O92" s="4">
        <v>3944.4019313174649</v>
      </c>
      <c r="P92" s="4">
        <v>3958.6484670824429</v>
      </c>
      <c r="Q92" s="4">
        <v>3972.8750334049691</v>
      </c>
      <c r="R92" s="4">
        <v>3987.0814976686379</v>
      </c>
      <c r="S92" s="4">
        <v>4002.2743973073375</v>
      </c>
      <c r="T92" s="4">
        <v>4017.4666185884853</v>
      </c>
      <c r="U92" s="4">
        <v>4032.6579997465014</v>
      </c>
      <c r="V92" s="4">
        <v>4047.8483844106086</v>
      </c>
      <c r="W92" s="4">
        <v>4063.0376214396383</v>
      </c>
      <c r="X92" s="4">
        <v>4077.0833224130911</v>
      </c>
      <c r="Y92" s="4">
        <v>4091.1196082973911</v>
      </c>
      <c r="Z92" s="4">
        <v>4105.1464803751733</v>
      </c>
      <c r="AA92" s="4">
        <v>4119.1639415047248</v>
      </c>
      <c r="AB92" s="4">
        <v>4133.1719960604969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3791.5571567457519</v>
      </c>
      <c r="D93" s="4">
        <v>3801.0186352651217</v>
      </c>
      <c r="E93" s="4">
        <v>3809.9571473000979</v>
      </c>
      <c r="F93" s="4">
        <v>3818.3726620312664</v>
      </c>
      <c r="G93" s="4">
        <v>3826.2651976677589</v>
      </c>
      <c r="H93" s="4">
        <v>3833.7277588906582</v>
      </c>
      <c r="I93" s="4">
        <v>3850.1854035804863</v>
      </c>
      <c r="J93" s="4">
        <v>3866.626573098154</v>
      </c>
      <c r="K93" s="4">
        <v>3883.0510918580403</v>
      </c>
      <c r="L93" s="4">
        <v>3899.4587966680701</v>
      </c>
      <c r="M93" s="4">
        <v>3915.8495361898968</v>
      </c>
      <c r="N93" s="4">
        <v>3930.135569487029</v>
      </c>
      <c r="O93" s="4">
        <v>3944.4019313174649</v>
      </c>
      <c r="P93" s="4">
        <v>3958.6484670824429</v>
      </c>
      <c r="Q93" s="4">
        <v>3972.8750334049691</v>
      </c>
      <c r="R93" s="4">
        <v>3987.0814976686379</v>
      </c>
      <c r="S93" s="4">
        <v>4002.2743973073375</v>
      </c>
      <c r="T93" s="4">
        <v>4017.4666185884853</v>
      </c>
      <c r="U93" s="4">
        <v>4032.6579997465014</v>
      </c>
      <c r="V93" s="4">
        <v>4047.8483844106086</v>
      </c>
      <c r="W93" s="4">
        <v>4063.0376214396383</v>
      </c>
      <c r="X93" s="4">
        <v>4077.0833224130911</v>
      </c>
      <c r="Y93" s="4">
        <v>4091.1196082973911</v>
      </c>
      <c r="Z93" s="4">
        <v>4105.1464803751733</v>
      </c>
      <c r="AA93" s="4">
        <v>4119.1639415047248</v>
      </c>
      <c r="AB93" s="4">
        <v>4133.1719960604969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3791.5571567457519</v>
      </c>
      <c r="D94" s="4">
        <v>3801.0186352651217</v>
      </c>
      <c r="E94" s="4">
        <v>3809.9571473000979</v>
      </c>
      <c r="F94" s="4">
        <v>3818.3726620312664</v>
      </c>
      <c r="G94" s="4">
        <v>3826.2651976677589</v>
      </c>
      <c r="H94" s="4">
        <v>3833.7277588906582</v>
      </c>
      <c r="I94" s="4">
        <v>3850.1854035804863</v>
      </c>
      <c r="J94" s="4">
        <v>3866.626573098154</v>
      </c>
      <c r="K94" s="4">
        <v>3883.0510918580403</v>
      </c>
      <c r="L94" s="4">
        <v>3899.4587966680701</v>
      </c>
      <c r="M94" s="4">
        <v>3915.8495361898968</v>
      </c>
      <c r="N94" s="4">
        <v>3930.135569487029</v>
      </c>
      <c r="O94" s="4">
        <v>3944.4019313174649</v>
      </c>
      <c r="P94" s="4">
        <v>3958.6484670824429</v>
      </c>
      <c r="Q94" s="4">
        <v>3972.8750334049691</v>
      </c>
      <c r="R94" s="4">
        <v>3987.0814976686379</v>
      </c>
      <c r="S94" s="4">
        <v>4002.2743973073375</v>
      </c>
      <c r="T94" s="4">
        <v>4017.4666185884853</v>
      </c>
      <c r="U94" s="4">
        <v>4032.6579997465014</v>
      </c>
      <c r="V94" s="4">
        <v>4047.8483844106086</v>
      </c>
      <c r="W94" s="4">
        <v>4063.0376214396383</v>
      </c>
      <c r="X94" s="4">
        <v>4077.0833224130911</v>
      </c>
      <c r="Y94" s="4">
        <v>4091.1196082973911</v>
      </c>
      <c r="Z94" s="4">
        <v>4105.1464803751733</v>
      </c>
      <c r="AA94" s="4">
        <v>4119.1639415047248</v>
      </c>
      <c r="AB94" s="4">
        <v>4133.1719960604969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3791.5571567457519</v>
      </c>
      <c r="D95" s="4">
        <v>3801.0186352651217</v>
      </c>
      <c r="E95" s="4">
        <v>3809.9571473000979</v>
      </c>
      <c r="F95" s="4">
        <v>3818.3726620312664</v>
      </c>
      <c r="G95" s="4">
        <v>3826.2651976677589</v>
      </c>
      <c r="H95" s="4">
        <v>3833.7277588906582</v>
      </c>
      <c r="I95" s="4">
        <v>3850.1854035804863</v>
      </c>
      <c r="J95" s="4">
        <v>3866.626573098154</v>
      </c>
      <c r="K95" s="4">
        <v>3883.0510918580403</v>
      </c>
      <c r="L95" s="4">
        <v>3899.4587966680701</v>
      </c>
      <c r="M95" s="4">
        <v>3915.8495361898968</v>
      </c>
      <c r="N95" s="4">
        <v>3930.135569487029</v>
      </c>
      <c r="O95" s="4">
        <v>3944.4019313174649</v>
      </c>
      <c r="P95" s="4">
        <v>3958.6484670824429</v>
      </c>
      <c r="Q95" s="4">
        <v>3972.8750334049691</v>
      </c>
      <c r="R95" s="4">
        <v>3987.0814976686379</v>
      </c>
      <c r="S95" s="4">
        <v>4002.2743973073375</v>
      </c>
      <c r="T95" s="4">
        <v>4017.4666185884853</v>
      </c>
      <c r="U95" s="4">
        <v>4032.6579997465014</v>
      </c>
      <c r="V95" s="4">
        <v>4047.8483844106086</v>
      </c>
      <c r="W95" s="4">
        <v>4063.0376214396383</v>
      </c>
      <c r="X95" s="4">
        <v>4077.0833224130911</v>
      </c>
      <c r="Y95" s="4">
        <v>4091.1196082973911</v>
      </c>
      <c r="Z95" s="4">
        <v>4105.1464803751733</v>
      </c>
      <c r="AA95" s="4">
        <v>4119.1639415047248</v>
      </c>
      <c r="AB95" s="4">
        <v>4133.1719960604969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3791.5571567457519</v>
      </c>
      <c r="D96" s="4">
        <v>3801.0186352651217</v>
      </c>
      <c r="E96" s="4">
        <v>3809.9571473000979</v>
      </c>
      <c r="F96" s="4">
        <v>3818.3726620312664</v>
      </c>
      <c r="G96" s="4">
        <v>3826.2651976677589</v>
      </c>
      <c r="H96" s="4">
        <v>3833.7277588906582</v>
      </c>
      <c r="I96" s="4">
        <v>3850.1854035804863</v>
      </c>
      <c r="J96" s="4">
        <v>3866.626573098154</v>
      </c>
      <c r="K96" s="4">
        <v>3883.0510918580403</v>
      </c>
      <c r="L96" s="4">
        <v>3899.4587966680701</v>
      </c>
      <c r="M96" s="4">
        <v>3915.8495361898968</v>
      </c>
      <c r="N96" s="4">
        <v>3930.135569487029</v>
      </c>
      <c r="O96" s="4">
        <v>3944.4019313174649</v>
      </c>
      <c r="P96" s="4">
        <v>3958.6484670824429</v>
      </c>
      <c r="Q96" s="4">
        <v>3972.8750334049691</v>
      </c>
      <c r="R96" s="4">
        <v>3987.0814976686379</v>
      </c>
      <c r="S96" s="4">
        <v>4002.2743973073375</v>
      </c>
      <c r="T96" s="4">
        <v>4017.4666185884853</v>
      </c>
      <c r="U96" s="4">
        <v>4032.6579997465014</v>
      </c>
      <c r="V96" s="4">
        <v>4047.8483844106086</v>
      </c>
      <c r="W96" s="4">
        <v>4063.0376214396383</v>
      </c>
      <c r="X96" s="4">
        <v>4077.0833224130911</v>
      </c>
      <c r="Y96" s="4">
        <v>4091.1196082973911</v>
      </c>
      <c r="Z96" s="4">
        <v>4105.1464803751733</v>
      </c>
      <c r="AA96" s="4">
        <v>4119.1639415047248</v>
      </c>
      <c r="AB96" s="4">
        <v>4133.1719960604969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3791.5571567457519</v>
      </c>
      <c r="D97" s="4">
        <v>3801.0186352651217</v>
      </c>
      <c r="E97" s="4">
        <v>3809.9571473000979</v>
      </c>
      <c r="F97" s="4">
        <v>3818.3726620312664</v>
      </c>
      <c r="G97" s="4">
        <v>3826.2651976677589</v>
      </c>
      <c r="H97" s="4">
        <v>3833.7277588906582</v>
      </c>
      <c r="I97" s="4">
        <v>3850.1854035804863</v>
      </c>
      <c r="J97" s="4">
        <v>3866.626573098154</v>
      </c>
      <c r="K97" s="4">
        <v>3883.0510918580403</v>
      </c>
      <c r="L97" s="4">
        <v>3899.4587966680701</v>
      </c>
      <c r="M97" s="4">
        <v>3915.8495361898968</v>
      </c>
      <c r="N97" s="4">
        <v>3930.135569487029</v>
      </c>
      <c r="O97" s="4">
        <v>3944.4019313174649</v>
      </c>
      <c r="P97" s="4">
        <v>3958.6484670824429</v>
      </c>
      <c r="Q97" s="4">
        <v>3972.8750334049691</v>
      </c>
      <c r="R97" s="4">
        <v>3987.0814976686379</v>
      </c>
      <c r="S97" s="4">
        <v>4002.2743973073375</v>
      </c>
      <c r="T97" s="4">
        <v>4017.4666185884853</v>
      </c>
      <c r="U97" s="4">
        <v>4032.6579997465014</v>
      </c>
      <c r="V97" s="4">
        <v>4047.8483844106086</v>
      </c>
      <c r="W97" s="4">
        <v>4063.0376214396383</v>
      </c>
      <c r="X97" s="4">
        <v>4077.0833224130911</v>
      </c>
      <c r="Y97" s="4">
        <v>4091.1196082973911</v>
      </c>
      <c r="Z97" s="4">
        <v>4105.1464803751733</v>
      </c>
      <c r="AA97" s="4">
        <v>4119.1639415047248</v>
      </c>
      <c r="AB97" s="4">
        <v>4133.1719960604969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3791.5571567457519</v>
      </c>
      <c r="D98" s="4">
        <v>3801.0186352651217</v>
      </c>
      <c r="E98" s="4">
        <v>3809.9571473000979</v>
      </c>
      <c r="F98" s="4">
        <v>3818.3726620312664</v>
      </c>
      <c r="G98" s="4">
        <v>3826.2651976677589</v>
      </c>
      <c r="H98" s="4">
        <v>3833.7277588906582</v>
      </c>
      <c r="I98" s="4">
        <v>3850.1854035804863</v>
      </c>
      <c r="J98" s="4">
        <v>3866.626573098154</v>
      </c>
      <c r="K98" s="4">
        <v>3883.0510918580403</v>
      </c>
      <c r="L98" s="4">
        <v>3899.4587966680701</v>
      </c>
      <c r="M98" s="4">
        <v>3915.8495361898968</v>
      </c>
      <c r="N98" s="4">
        <v>3930.135569487029</v>
      </c>
      <c r="O98" s="4">
        <v>3944.4019313174649</v>
      </c>
      <c r="P98" s="4">
        <v>3958.6484670824429</v>
      </c>
      <c r="Q98" s="4">
        <v>3972.8750334049691</v>
      </c>
      <c r="R98" s="4">
        <v>3987.0814976686379</v>
      </c>
      <c r="S98" s="4">
        <v>4002.2743973073375</v>
      </c>
      <c r="T98" s="4">
        <v>4017.4666185884853</v>
      </c>
      <c r="U98" s="4">
        <v>4032.6579997465014</v>
      </c>
      <c r="V98" s="4">
        <v>4047.8483844106086</v>
      </c>
      <c r="W98" s="4">
        <v>4063.0376214396383</v>
      </c>
      <c r="X98" s="4">
        <v>4077.0833224130911</v>
      </c>
      <c r="Y98" s="4">
        <v>4091.1196082973911</v>
      </c>
      <c r="Z98" s="4">
        <v>4105.1464803751733</v>
      </c>
      <c r="AA98" s="4">
        <v>4119.1639415047248</v>
      </c>
      <c r="AB98" s="4">
        <v>4133.1719960604969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3791.5571567457519</v>
      </c>
      <c r="D99" s="4">
        <v>3801.0186352651217</v>
      </c>
      <c r="E99" s="4">
        <v>3809.9571473000979</v>
      </c>
      <c r="F99" s="4">
        <v>3818.3726620312664</v>
      </c>
      <c r="G99" s="4">
        <v>3826.2651976677589</v>
      </c>
      <c r="H99" s="4">
        <v>3833.7277588906582</v>
      </c>
      <c r="I99" s="4">
        <v>3850.1854035804863</v>
      </c>
      <c r="J99" s="4">
        <v>3866.626573098154</v>
      </c>
      <c r="K99" s="4">
        <v>3883.0510918580403</v>
      </c>
      <c r="L99" s="4">
        <v>3899.4587966680701</v>
      </c>
      <c r="M99" s="4">
        <v>3915.8495361898968</v>
      </c>
      <c r="N99" s="4">
        <v>3930.135569487029</v>
      </c>
      <c r="O99" s="4">
        <v>3944.4019313174649</v>
      </c>
      <c r="P99" s="4">
        <v>3958.6484670824429</v>
      </c>
      <c r="Q99" s="4">
        <v>3972.8750334049691</v>
      </c>
      <c r="R99" s="4">
        <v>3987.0814976686379</v>
      </c>
      <c r="S99" s="4">
        <v>4002.2743973073375</v>
      </c>
      <c r="T99" s="4">
        <v>4017.4666185884853</v>
      </c>
      <c r="U99" s="4">
        <v>4032.6579997465014</v>
      </c>
      <c r="V99" s="4">
        <v>4047.8483844106086</v>
      </c>
      <c r="W99" s="4">
        <v>4063.0376214396383</v>
      </c>
      <c r="X99" s="4">
        <v>4077.0833224130911</v>
      </c>
      <c r="Y99" s="4">
        <v>4091.1196082973911</v>
      </c>
      <c r="Z99" s="4">
        <v>4105.1464803751733</v>
      </c>
      <c r="AA99" s="4">
        <v>4119.1639415047248</v>
      </c>
      <c r="AB99" s="4">
        <v>4133.1719960604969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3791.5571567457519</v>
      </c>
      <c r="D100" s="4">
        <v>3801.0186352651217</v>
      </c>
      <c r="E100" s="4">
        <v>3809.9571473000979</v>
      </c>
      <c r="F100" s="4">
        <v>3818.3726620312664</v>
      </c>
      <c r="G100" s="4">
        <v>3826.2651976677589</v>
      </c>
      <c r="H100" s="4">
        <v>3833.7277588906582</v>
      </c>
      <c r="I100" s="4">
        <v>3850.1854035804863</v>
      </c>
      <c r="J100" s="4">
        <v>3866.626573098154</v>
      </c>
      <c r="K100" s="4">
        <v>3883.0510918580403</v>
      </c>
      <c r="L100" s="4">
        <v>3899.4587966680701</v>
      </c>
      <c r="M100" s="4">
        <v>3915.8495361898968</v>
      </c>
      <c r="N100" s="4">
        <v>3930.135569487029</v>
      </c>
      <c r="O100" s="4">
        <v>3944.4019313174649</v>
      </c>
      <c r="P100" s="4">
        <v>3958.6484670824429</v>
      </c>
      <c r="Q100" s="4">
        <v>3972.8750334049691</v>
      </c>
      <c r="R100" s="4">
        <v>3987.0814976686379</v>
      </c>
      <c r="S100" s="4">
        <v>4002.2743973073375</v>
      </c>
      <c r="T100" s="4">
        <v>4017.4666185884853</v>
      </c>
      <c r="U100" s="4">
        <v>4032.6579997465014</v>
      </c>
      <c r="V100" s="4">
        <v>4047.8483844106086</v>
      </c>
      <c r="W100" s="4">
        <v>4063.0376214396383</v>
      </c>
      <c r="X100" s="4">
        <v>4077.0833224130911</v>
      </c>
      <c r="Y100" s="4">
        <v>4091.1196082973911</v>
      </c>
      <c r="Z100" s="4">
        <v>4105.1464803751733</v>
      </c>
      <c r="AA100" s="4">
        <v>4119.1639415047248</v>
      </c>
      <c r="AB100" s="4">
        <v>4133.1719960604969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3791.5571567457519</v>
      </c>
      <c r="D101" s="4">
        <v>3801.0186352651217</v>
      </c>
      <c r="E101" s="4">
        <v>3809.9571473000979</v>
      </c>
      <c r="F101" s="4">
        <v>3818.3726620312664</v>
      </c>
      <c r="G101" s="4">
        <v>3826.2651976677589</v>
      </c>
      <c r="H101" s="4">
        <v>3833.7277588906582</v>
      </c>
      <c r="I101" s="4">
        <v>3850.1854035804863</v>
      </c>
      <c r="J101" s="4">
        <v>3866.626573098154</v>
      </c>
      <c r="K101" s="4">
        <v>3883.0510918580403</v>
      </c>
      <c r="L101" s="4">
        <v>3899.4587966680701</v>
      </c>
      <c r="M101" s="4">
        <v>3915.8495361898968</v>
      </c>
      <c r="N101" s="4">
        <v>3930.135569487029</v>
      </c>
      <c r="O101" s="4">
        <v>3944.4019313174649</v>
      </c>
      <c r="P101" s="4">
        <v>3958.6484670824429</v>
      </c>
      <c r="Q101" s="4">
        <v>3972.8750334049691</v>
      </c>
      <c r="R101" s="4">
        <v>3987.0814976686379</v>
      </c>
      <c r="S101" s="4">
        <v>4002.2743973073375</v>
      </c>
      <c r="T101" s="4">
        <v>4017.4666185884853</v>
      </c>
      <c r="U101" s="4">
        <v>4032.6579997465014</v>
      </c>
      <c r="V101" s="4">
        <v>4047.8483844106086</v>
      </c>
      <c r="W101" s="4">
        <v>4063.0376214396383</v>
      </c>
      <c r="X101" s="4">
        <v>4077.0833224130911</v>
      </c>
      <c r="Y101" s="4">
        <v>4091.1196082973911</v>
      </c>
      <c r="Z101" s="4">
        <v>4105.1464803751733</v>
      </c>
      <c r="AA101" s="4">
        <v>4119.1639415047248</v>
      </c>
      <c r="AB101" s="4">
        <v>4133.1719960604969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3791.5571567457519</v>
      </c>
      <c r="D102" s="4">
        <v>3801.0186352651217</v>
      </c>
      <c r="E102" s="4">
        <v>3809.9571473000979</v>
      </c>
      <c r="F102" s="4">
        <v>3818.3726620312664</v>
      </c>
      <c r="G102" s="4">
        <v>3826.2651976677589</v>
      </c>
      <c r="H102" s="4">
        <v>3833.7277588906582</v>
      </c>
      <c r="I102" s="4">
        <v>3850.1854035804863</v>
      </c>
      <c r="J102" s="4">
        <v>3866.626573098154</v>
      </c>
      <c r="K102" s="4">
        <v>3883.0510918580403</v>
      </c>
      <c r="L102" s="4">
        <v>3899.4587966680701</v>
      </c>
      <c r="M102" s="4">
        <v>3915.8495361898968</v>
      </c>
      <c r="N102" s="4">
        <v>3930.135569487029</v>
      </c>
      <c r="O102" s="4">
        <v>3944.4019313174649</v>
      </c>
      <c r="P102" s="4">
        <v>3958.6484670824429</v>
      </c>
      <c r="Q102" s="4">
        <v>3972.8750334049691</v>
      </c>
      <c r="R102" s="4">
        <v>3987.0814976686379</v>
      </c>
      <c r="S102" s="4">
        <v>4002.2743973073375</v>
      </c>
      <c r="T102" s="4">
        <v>4017.4666185884853</v>
      </c>
      <c r="U102" s="4">
        <v>4032.6579997465014</v>
      </c>
      <c r="V102" s="4">
        <v>4047.8483844106086</v>
      </c>
      <c r="W102" s="4">
        <v>4063.0376214396383</v>
      </c>
      <c r="X102" s="4">
        <v>4077.0833224130911</v>
      </c>
      <c r="Y102" s="4">
        <v>4091.1196082973911</v>
      </c>
      <c r="Z102" s="4">
        <v>4105.1464803751733</v>
      </c>
      <c r="AA102" s="4">
        <v>4119.1639415047248</v>
      </c>
      <c r="AB102" s="4">
        <v>4133.1719960604969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8434-658F-4840-A771-4E23FA76F3C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131430.99306488887</v>
      </c>
      <c r="D7" s="4">
        <v>131757.83148319539</v>
      </c>
      <c r="E7" s="4">
        <v>132074.38317186869</v>
      </c>
      <c r="F7" s="4">
        <v>132380.89139751755</v>
      </c>
      <c r="G7" s="4">
        <v>132677.59185002412</v>
      </c>
      <c r="H7" s="4">
        <v>132968.46626145605</v>
      </c>
      <c r="I7" s="4">
        <v>134450.4517574489</v>
      </c>
      <c r="J7" s="4">
        <v>135934.37012112822</v>
      </c>
      <c r="K7" s="4">
        <v>137420.19047072247</v>
      </c>
      <c r="L7" s="4">
        <v>138907.88257884624</v>
      </c>
      <c r="M7" s="4">
        <v>140397.41685525863</v>
      </c>
      <c r="N7" s="4">
        <v>141930.01325203374</v>
      </c>
      <c r="O7" s="4">
        <v>143464.98045420682</v>
      </c>
      <c r="P7" s="4">
        <v>145002.2837395487</v>
      </c>
      <c r="Q7" s="4">
        <v>146541.88906058049</v>
      </c>
      <c r="R7" s="4">
        <v>148083.76302826215</v>
      </c>
      <c r="S7" s="4">
        <v>149583.11288202924</v>
      </c>
      <c r="T7" s="4">
        <v>151084.79355980502</v>
      </c>
      <c r="U7" s="4">
        <v>152588.77472127223</v>
      </c>
      <c r="V7" s="4">
        <v>154095.02655042548</v>
      </c>
      <c r="W7" s="4">
        <v>155603.51974429283</v>
      </c>
      <c r="X7" s="4">
        <v>156809.69301787566</v>
      </c>
      <c r="Y7" s="4">
        <v>158016.59012102598</v>
      </c>
      <c r="Z7" s="4">
        <v>159224.20279614779</v>
      </c>
      <c r="AA7" s="4">
        <v>160432.5229107748</v>
      </c>
      <c r="AB7" s="4">
        <v>161641.54245521009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131430.99306488887</v>
      </c>
      <c r="D8" s="4">
        <v>131757.83148319539</v>
      </c>
      <c r="E8" s="4">
        <v>132074.38317186869</v>
      </c>
      <c r="F8" s="4">
        <v>132380.89139751755</v>
      </c>
      <c r="G8" s="4">
        <v>132677.59185002412</v>
      </c>
      <c r="H8" s="4">
        <v>132968.46626145605</v>
      </c>
      <c r="I8" s="4">
        <v>134450.4517574489</v>
      </c>
      <c r="J8" s="4">
        <v>135934.37012112822</v>
      </c>
      <c r="K8" s="4">
        <v>137420.19047072247</v>
      </c>
      <c r="L8" s="4">
        <v>138907.88257884624</v>
      </c>
      <c r="M8" s="4">
        <v>140397.41685525863</v>
      </c>
      <c r="N8" s="4">
        <v>141930.01325203374</v>
      </c>
      <c r="O8" s="4">
        <v>143464.98045420682</v>
      </c>
      <c r="P8" s="4">
        <v>145002.2837395487</v>
      </c>
      <c r="Q8" s="4">
        <v>146541.88906058049</v>
      </c>
      <c r="R8" s="4">
        <v>148083.76302826215</v>
      </c>
      <c r="S8" s="4">
        <v>149583.11288202924</v>
      </c>
      <c r="T8" s="4">
        <v>151084.79355980502</v>
      </c>
      <c r="U8" s="4">
        <v>152588.77472127223</v>
      </c>
      <c r="V8" s="4">
        <v>154095.02655042548</v>
      </c>
      <c r="W8" s="4">
        <v>155603.51974429283</v>
      </c>
      <c r="X8" s="4">
        <v>156809.69301787566</v>
      </c>
      <c r="Y8" s="4">
        <v>158016.59012102598</v>
      </c>
      <c r="Z8" s="4">
        <v>159224.20279614779</v>
      </c>
      <c r="AA8" s="4">
        <v>160432.5229107748</v>
      </c>
      <c r="AB8" s="4">
        <v>161641.54245521009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131430.99306488887</v>
      </c>
      <c r="D9" s="4">
        <v>131757.83148319539</v>
      </c>
      <c r="E9" s="4">
        <v>132074.38317186869</v>
      </c>
      <c r="F9" s="4">
        <v>132380.89139751755</v>
      </c>
      <c r="G9" s="4">
        <v>132677.59185002412</v>
      </c>
      <c r="H9" s="4">
        <v>132968.46626145605</v>
      </c>
      <c r="I9" s="4">
        <v>134450.4517574489</v>
      </c>
      <c r="J9" s="4">
        <v>135934.37012112822</v>
      </c>
      <c r="K9" s="4">
        <v>137420.19047072247</v>
      </c>
      <c r="L9" s="4">
        <v>138907.88257884624</v>
      </c>
      <c r="M9" s="4">
        <v>140397.41685525863</v>
      </c>
      <c r="N9" s="4">
        <v>141930.01325203374</v>
      </c>
      <c r="O9" s="4">
        <v>143464.98045420682</v>
      </c>
      <c r="P9" s="4">
        <v>145002.2837395487</v>
      </c>
      <c r="Q9" s="4">
        <v>146541.88906058049</v>
      </c>
      <c r="R9" s="4">
        <v>148083.76302826215</v>
      </c>
      <c r="S9" s="4">
        <v>149583.11288202924</v>
      </c>
      <c r="T9" s="4">
        <v>151084.79355980502</v>
      </c>
      <c r="U9" s="4">
        <v>152588.77472127223</v>
      </c>
      <c r="V9" s="4">
        <v>154095.02655042548</v>
      </c>
      <c r="W9" s="4">
        <v>155603.51974429283</v>
      </c>
      <c r="X9" s="4">
        <v>156809.69301787566</v>
      </c>
      <c r="Y9" s="4">
        <v>158016.59012102598</v>
      </c>
      <c r="Z9" s="4">
        <v>159224.20279614779</v>
      </c>
      <c r="AA9" s="4">
        <v>160432.5229107748</v>
      </c>
      <c r="AB9" s="4">
        <v>161641.54245521009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131430.99306488887</v>
      </c>
      <c r="D10" s="4">
        <v>131757.83148319539</v>
      </c>
      <c r="E10" s="4">
        <v>132074.38317186869</v>
      </c>
      <c r="F10" s="4">
        <v>132380.89139751755</v>
      </c>
      <c r="G10" s="4">
        <v>132677.59185002412</v>
      </c>
      <c r="H10" s="4">
        <v>132968.46626145605</v>
      </c>
      <c r="I10" s="4">
        <v>134450.4517574489</v>
      </c>
      <c r="J10" s="4">
        <v>135934.37012112822</v>
      </c>
      <c r="K10" s="4">
        <v>137420.19047072247</v>
      </c>
      <c r="L10" s="4">
        <v>138907.88257884624</v>
      </c>
      <c r="M10" s="4">
        <v>140397.41685525863</v>
      </c>
      <c r="N10" s="4">
        <v>141930.01325203374</v>
      </c>
      <c r="O10" s="4">
        <v>143464.98045420682</v>
      </c>
      <c r="P10" s="4">
        <v>145002.2837395487</v>
      </c>
      <c r="Q10" s="4">
        <v>146541.88906058049</v>
      </c>
      <c r="R10" s="4">
        <v>148083.76302826215</v>
      </c>
      <c r="S10" s="4">
        <v>149583.11288202924</v>
      </c>
      <c r="T10" s="4">
        <v>151084.79355980502</v>
      </c>
      <c r="U10" s="4">
        <v>152588.77472127223</v>
      </c>
      <c r="V10" s="4">
        <v>154095.02655042548</v>
      </c>
      <c r="W10" s="4">
        <v>155603.51974429283</v>
      </c>
      <c r="X10" s="4">
        <v>156809.69301787566</v>
      </c>
      <c r="Y10" s="4">
        <v>158016.59012102598</v>
      </c>
      <c r="Z10" s="4">
        <v>159224.20279614779</v>
      </c>
      <c r="AA10" s="4">
        <v>160432.5229107748</v>
      </c>
      <c r="AB10" s="4">
        <v>161641.54245521009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131430.99306488887</v>
      </c>
      <c r="D11" s="4">
        <v>131757.83148319539</v>
      </c>
      <c r="E11" s="4">
        <v>132074.38317186869</v>
      </c>
      <c r="F11" s="4">
        <v>132380.89139751755</v>
      </c>
      <c r="G11" s="4">
        <v>132677.59185002412</v>
      </c>
      <c r="H11" s="4">
        <v>132968.46626145605</v>
      </c>
      <c r="I11" s="4">
        <v>134450.4517574489</v>
      </c>
      <c r="J11" s="4">
        <v>135934.37012112822</v>
      </c>
      <c r="K11" s="4">
        <v>137420.19047072247</v>
      </c>
      <c r="L11" s="4">
        <v>138907.88257884624</v>
      </c>
      <c r="M11" s="4">
        <v>140397.41685525863</v>
      </c>
      <c r="N11" s="4">
        <v>141930.01325203374</v>
      </c>
      <c r="O11" s="4">
        <v>143464.98045420682</v>
      </c>
      <c r="P11" s="4">
        <v>145002.2837395487</v>
      </c>
      <c r="Q11" s="4">
        <v>146541.88906058049</v>
      </c>
      <c r="R11" s="4">
        <v>148083.76302826215</v>
      </c>
      <c r="S11" s="4">
        <v>149583.11288202924</v>
      </c>
      <c r="T11" s="4">
        <v>151084.79355980502</v>
      </c>
      <c r="U11" s="4">
        <v>152588.77472127223</v>
      </c>
      <c r="V11" s="4">
        <v>154095.02655042548</v>
      </c>
      <c r="W11" s="4">
        <v>155603.51974429283</v>
      </c>
      <c r="X11" s="4">
        <v>156809.69301787566</v>
      </c>
      <c r="Y11" s="4">
        <v>158016.59012102598</v>
      </c>
      <c r="Z11" s="4">
        <v>159224.20279614779</v>
      </c>
      <c r="AA11" s="4">
        <v>160432.5229107748</v>
      </c>
      <c r="AB11" s="4">
        <v>161641.54245521009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131430.99306488887</v>
      </c>
      <c r="D12" s="4">
        <v>131757.83148319539</v>
      </c>
      <c r="E12" s="4">
        <v>132074.38317186869</v>
      </c>
      <c r="F12" s="4">
        <v>132380.89139751755</v>
      </c>
      <c r="G12" s="4">
        <v>132677.59185002412</v>
      </c>
      <c r="H12" s="4">
        <v>132968.46626145605</v>
      </c>
      <c r="I12" s="4">
        <v>134450.4517574489</v>
      </c>
      <c r="J12" s="4">
        <v>135934.37012112822</v>
      </c>
      <c r="K12" s="4">
        <v>137420.19047072247</v>
      </c>
      <c r="L12" s="4">
        <v>138907.88257884624</v>
      </c>
      <c r="M12" s="4">
        <v>140397.41685525863</v>
      </c>
      <c r="N12" s="4">
        <v>141930.01325203374</v>
      </c>
      <c r="O12" s="4">
        <v>143464.98045420682</v>
      </c>
      <c r="P12" s="4">
        <v>145002.2837395487</v>
      </c>
      <c r="Q12" s="4">
        <v>146541.88906058049</v>
      </c>
      <c r="R12" s="4">
        <v>148083.76302826215</v>
      </c>
      <c r="S12" s="4">
        <v>149583.11288202924</v>
      </c>
      <c r="T12" s="4">
        <v>151084.79355980502</v>
      </c>
      <c r="U12" s="4">
        <v>152588.77472127223</v>
      </c>
      <c r="V12" s="4">
        <v>154095.02655042548</v>
      </c>
      <c r="W12" s="4">
        <v>155603.51974429283</v>
      </c>
      <c r="X12" s="4">
        <v>156809.69301787566</v>
      </c>
      <c r="Y12" s="4">
        <v>158016.59012102598</v>
      </c>
      <c r="Z12" s="4">
        <v>159224.20279614779</v>
      </c>
      <c r="AA12" s="4">
        <v>160432.5229107748</v>
      </c>
      <c r="AB12" s="4">
        <v>161641.54245521009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131430.99306488887</v>
      </c>
      <c r="D13" s="4">
        <v>131757.83148319539</v>
      </c>
      <c r="E13" s="4">
        <v>132074.38317186869</v>
      </c>
      <c r="F13" s="4">
        <v>132380.89139751755</v>
      </c>
      <c r="G13" s="4">
        <v>132677.59185002412</v>
      </c>
      <c r="H13" s="4">
        <v>132968.46626145605</v>
      </c>
      <c r="I13" s="4">
        <v>134450.4517574489</v>
      </c>
      <c r="J13" s="4">
        <v>135934.37012112822</v>
      </c>
      <c r="K13" s="4">
        <v>137420.19047072247</v>
      </c>
      <c r="L13" s="4">
        <v>138907.88257884624</v>
      </c>
      <c r="M13" s="4">
        <v>140397.41685525863</v>
      </c>
      <c r="N13" s="4">
        <v>141930.01325203374</v>
      </c>
      <c r="O13" s="4">
        <v>143464.98045420682</v>
      </c>
      <c r="P13" s="4">
        <v>145002.2837395487</v>
      </c>
      <c r="Q13" s="4">
        <v>146541.88906058049</v>
      </c>
      <c r="R13" s="4">
        <v>148083.76302826215</v>
      </c>
      <c r="S13" s="4">
        <v>149583.11288202924</v>
      </c>
      <c r="T13" s="4">
        <v>151084.79355980502</v>
      </c>
      <c r="U13" s="4">
        <v>152588.77472127223</v>
      </c>
      <c r="V13" s="4">
        <v>154095.02655042548</v>
      </c>
      <c r="W13" s="4">
        <v>155603.51974429283</v>
      </c>
      <c r="X13" s="4">
        <v>156809.69301787566</v>
      </c>
      <c r="Y13" s="4">
        <v>158016.59012102598</v>
      </c>
      <c r="Z13" s="4">
        <v>159224.20279614779</v>
      </c>
      <c r="AA13" s="4">
        <v>160432.5229107748</v>
      </c>
      <c r="AB13" s="4">
        <v>161641.54245521009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131430.99306488887</v>
      </c>
      <c r="D14" s="4">
        <v>131757.83148319539</v>
      </c>
      <c r="E14" s="4">
        <v>132074.38317186869</v>
      </c>
      <c r="F14" s="4">
        <v>132380.89139751755</v>
      </c>
      <c r="G14" s="4">
        <v>132677.59185002412</v>
      </c>
      <c r="H14" s="4">
        <v>132968.46626145605</v>
      </c>
      <c r="I14" s="4">
        <v>134450.4517574489</v>
      </c>
      <c r="J14" s="4">
        <v>135934.37012112822</v>
      </c>
      <c r="K14" s="4">
        <v>137420.19047072247</v>
      </c>
      <c r="L14" s="4">
        <v>138907.88257884624</v>
      </c>
      <c r="M14" s="4">
        <v>140397.41685525863</v>
      </c>
      <c r="N14" s="4">
        <v>141930.01325203374</v>
      </c>
      <c r="O14" s="4">
        <v>143464.98045420682</v>
      </c>
      <c r="P14" s="4">
        <v>145002.2837395487</v>
      </c>
      <c r="Q14" s="4">
        <v>146541.88906058049</v>
      </c>
      <c r="R14" s="4">
        <v>148083.76302826215</v>
      </c>
      <c r="S14" s="4">
        <v>149583.11288202924</v>
      </c>
      <c r="T14" s="4">
        <v>151084.79355980502</v>
      </c>
      <c r="U14" s="4">
        <v>152588.77472127223</v>
      </c>
      <c r="V14" s="4">
        <v>154095.02655042548</v>
      </c>
      <c r="W14" s="4">
        <v>155603.51974429283</v>
      </c>
      <c r="X14" s="4">
        <v>156809.69301787566</v>
      </c>
      <c r="Y14" s="4">
        <v>158016.59012102598</v>
      </c>
      <c r="Z14" s="4">
        <v>159224.20279614779</v>
      </c>
      <c r="AA14" s="4">
        <v>160432.5229107748</v>
      </c>
      <c r="AB14" s="4">
        <v>161641.54245521009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131430.99306488887</v>
      </c>
      <c r="D15" s="4">
        <v>131757.83148319539</v>
      </c>
      <c r="E15" s="4">
        <v>132074.38317186869</v>
      </c>
      <c r="F15" s="4">
        <v>132380.89139751755</v>
      </c>
      <c r="G15" s="4">
        <v>132677.59185002412</v>
      </c>
      <c r="H15" s="4">
        <v>132968.46626145605</v>
      </c>
      <c r="I15" s="4">
        <v>134450.4517574489</v>
      </c>
      <c r="J15" s="4">
        <v>135934.37012112822</v>
      </c>
      <c r="K15" s="4">
        <v>137420.19047072247</v>
      </c>
      <c r="L15" s="4">
        <v>138907.88257884624</v>
      </c>
      <c r="M15" s="4">
        <v>140397.41685525863</v>
      </c>
      <c r="N15" s="4">
        <v>141930.01325203374</v>
      </c>
      <c r="O15" s="4">
        <v>143464.98045420682</v>
      </c>
      <c r="P15" s="4">
        <v>145002.2837395487</v>
      </c>
      <c r="Q15" s="4">
        <v>146541.88906058049</v>
      </c>
      <c r="R15" s="4">
        <v>148083.76302826215</v>
      </c>
      <c r="S15" s="4">
        <v>149583.11288202924</v>
      </c>
      <c r="T15" s="4">
        <v>151084.79355980502</v>
      </c>
      <c r="U15" s="4">
        <v>152588.77472127223</v>
      </c>
      <c r="V15" s="4">
        <v>154095.02655042548</v>
      </c>
      <c r="W15" s="4">
        <v>155603.51974429283</v>
      </c>
      <c r="X15" s="4">
        <v>156809.69301787566</v>
      </c>
      <c r="Y15" s="4">
        <v>158016.59012102598</v>
      </c>
      <c r="Z15" s="4">
        <v>159224.20279614779</v>
      </c>
      <c r="AA15" s="4">
        <v>160432.5229107748</v>
      </c>
      <c r="AB15" s="4">
        <v>161641.54245521009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131430.99306488887</v>
      </c>
      <c r="D16" s="4">
        <v>131757.83148319539</v>
      </c>
      <c r="E16" s="4">
        <v>132074.38317186869</v>
      </c>
      <c r="F16" s="4">
        <v>132380.89139751755</v>
      </c>
      <c r="G16" s="4">
        <v>132677.59185002412</v>
      </c>
      <c r="H16" s="4">
        <v>132968.46626145605</v>
      </c>
      <c r="I16" s="4">
        <v>134450.4517574489</v>
      </c>
      <c r="J16" s="4">
        <v>135934.37012112822</v>
      </c>
      <c r="K16" s="4">
        <v>137420.19047072247</v>
      </c>
      <c r="L16" s="4">
        <v>138907.88257884624</v>
      </c>
      <c r="M16" s="4">
        <v>140397.41685525863</v>
      </c>
      <c r="N16" s="4">
        <v>141930.01325203374</v>
      </c>
      <c r="O16" s="4">
        <v>143464.98045420682</v>
      </c>
      <c r="P16" s="4">
        <v>145002.2837395487</v>
      </c>
      <c r="Q16" s="4">
        <v>146541.88906058049</v>
      </c>
      <c r="R16" s="4">
        <v>148083.76302826215</v>
      </c>
      <c r="S16" s="4">
        <v>149583.11288202924</v>
      </c>
      <c r="T16" s="4">
        <v>151084.79355980502</v>
      </c>
      <c r="U16" s="4">
        <v>152588.77472127223</v>
      </c>
      <c r="V16" s="4">
        <v>154095.02655042548</v>
      </c>
      <c r="W16" s="4">
        <v>155603.51974429283</v>
      </c>
      <c r="X16" s="4">
        <v>156809.69301787566</v>
      </c>
      <c r="Y16" s="4">
        <v>158016.59012102598</v>
      </c>
      <c r="Z16" s="4">
        <v>159224.20279614779</v>
      </c>
      <c r="AA16" s="4">
        <v>160432.5229107748</v>
      </c>
      <c r="AB16" s="4">
        <v>161641.54245521009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131430.99306488887</v>
      </c>
      <c r="D17" s="4">
        <v>131757.83148319539</v>
      </c>
      <c r="E17" s="4">
        <v>132074.38317186869</v>
      </c>
      <c r="F17" s="4">
        <v>132380.89139751755</v>
      </c>
      <c r="G17" s="4">
        <v>132677.59185002412</v>
      </c>
      <c r="H17" s="4">
        <v>132968.46626145605</v>
      </c>
      <c r="I17" s="4">
        <v>134450.4517574489</v>
      </c>
      <c r="J17" s="4">
        <v>135934.37012112822</v>
      </c>
      <c r="K17" s="4">
        <v>137420.19047072247</v>
      </c>
      <c r="L17" s="4">
        <v>138907.88257884624</v>
      </c>
      <c r="M17" s="4">
        <v>140397.41685525863</v>
      </c>
      <c r="N17" s="4">
        <v>141930.01325203374</v>
      </c>
      <c r="O17" s="4">
        <v>143464.98045420682</v>
      </c>
      <c r="P17" s="4">
        <v>145002.2837395487</v>
      </c>
      <c r="Q17" s="4">
        <v>146541.88906058049</v>
      </c>
      <c r="R17" s="4">
        <v>148083.76302826215</v>
      </c>
      <c r="S17" s="4">
        <v>149583.11288202924</v>
      </c>
      <c r="T17" s="4">
        <v>151084.79355980502</v>
      </c>
      <c r="U17" s="4">
        <v>152588.77472127223</v>
      </c>
      <c r="V17" s="4">
        <v>154095.02655042548</v>
      </c>
      <c r="W17" s="4">
        <v>155603.51974429283</v>
      </c>
      <c r="X17" s="4">
        <v>156809.69301787566</v>
      </c>
      <c r="Y17" s="4">
        <v>158016.59012102598</v>
      </c>
      <c r="Z17" s="4">
        <v>159224.20279614779</v>
      </c>
      <c r="AA17" s="4">
        <v>160432.5229107748</v>
      </c>
      <c r="AB17" s="4">
        <v>161641.54245521009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131430.99306488887</v>
      </c>
      <c r="D18" s="4">
        <v>131757.83148319539</v>
      </c>
      <c r="E18" s="4">
        <v>132074.38317186869</v>
      </c>
      <c r="F18" s="4">
        <v>132380.89139751755</v>
      </c>
      <c r="G18" s="4">
        <v>132677.59185002412</v>
      </c>
      <c r="H18" s="4">
        <v>132968.46626145605</v>
      </c>
      <c r="I18" s="4">
        <v>134450.4517574489</v>
      </c>
      <c r="J18" s="4">
        <v>135934.37012112822</v>
      </c>
      <c r="K18" s="4">
        <v>137420.19047072247</v>
      </c>
      <c r="L18" s="4">
        <v>138907.88257884624</v>
      </c>
      <c r="M18" s="4">
        <v>140397.41685525863</v>
      </c>
      <c r="N18" s="4">
        <v>141930.01325203374</v>
      </c>
      <c r="O18" s="4">
        <v>143464.98045420682</v>
      </c>
      <c r="P18" s="4">
        <v>145002.2837395487</v>
      </c>
      <c r="Q18" s="4">
        <v>146541.88906058049</v>
      </c>
      <c r="R18" s="4">
        <v>148083.76302826215</v>
      </c>
      <c r="S18" s="4">
        <v>149583.11288202924</v>
      </c>
      <c r="T18" s="4">
        <v>151084.79355980502</v>
      </c>
      <c r="U18" s="4">
        <v>152588.77472127223</v>
      </c>
      <c r="V18" s="4">
        <v>154095.02655042548</v>
      </c>
      <c r="W18" s="4">
        <v>155603.51974429283</v>
      </c>
      <c r="X18" s="4">
        <v>156809.69301787566</v>
      </c>
      <c r="Y18" s="4">
        <v>158016.59012102598</v>
      </c>
      <c r="Z18" s="4">
        <v>159224.20279614779</v>
      </c>
      <c r="AA18" s="4">
        <v>160432.5229107748</v>
      </c>
      <c r="AB18" s="4">
        <v>161641.54245521009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131430.99306488887</v>
      </c>
      <c r="D19" s="4">
        <v>131757.83148319539</v>
      </c>
      <c r="E19" s="4">
        <v>132074.38317186869</v>
      </c>
      <c r="F19" s="4">
        <v>132380.89139751755</v>
      </c>
      <c r="G19" s="4">
        <v>132677.59185002412</v>
      </c>
      <c r="H19" s="4">
        <v>132968.46626145605</v>
      </c>
      <c r="I19" s="4">
        <v>134450.4517574489</v>
      </c>
      <c r="J19" s="4">
        <v>135934.37012112822</v>
      </c>
      <c r="K19" s="4">
        <v>137420.19047072247</v>
      </c>
      <c r="L19" s="4">
        <v>138907.88257884624</v>
      </c>
      <c r="M19" s="4">
        <v>140397.41685525863</v>
      </c>
      <c r="N19" s="4">
        <v>141930.01325203374</v>
      </c>
      <c r="O19" s="4">
        <v>143464.98045420682</v>
      </c>
      <c r="P19" s="4">
        <v>145002.2837395487</v>
      </c>
      <c r="Q19" s="4">
        <v>146541.88906058049</v>
      </c>
      <c r="R19" s="4">
        <v>148083.76302826215</v>
      </c>
      <c r="S19" s="4">
        <v>149583.11288202924</v>
      </c>
      <c r="T19" s="4">
        <v>151084.79355980502</v>
      </c>
      <c r="U19" s="4">
        <v>152588.77472127223</v>
      </c>
      <c r="V19" s="4">
        <v>154095.02655042548</v>
      </c>
      <c r="W19" s="4">
        <v>155603.51974429283</v>
      </c>
      <c r="X19" s="4">
        <v>156809.69301787566</v>
      </c>
      <c r="Y19" s="4">
        <v>158016.59012102598</v>
      </c>
      <c r="Z19" s="4">
        <v>159224.20279614779</v>
      </c>
      <c r="AA19" s="4">
        <v>160432.5229107748</v>
      </c>
      <c r="AB19" s="4">
        <v>161641.54245521009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131430.99306488887</v>
      </c>
      <c r="D20" s="4">
        <v>131757.83148319539</v>
      </c>
      <c r="E20" s="4">
        <v>132074.38317186869</v>
      </c>
      <c r="F20" s="4">
        <v>132380.89139751755</v>
      </c>
      <c r="G20" s="4">
        <v>132677.59185002412</v>
      </c>
      <c r="H20" s="4">
        <v>132968.46626145605</v>
      </c>
      <c r="I20" s="4">
        <v>134450.4517574489</v>
      </c>
      <c r="J20" s="4">
        <v>135934.37012112822</v>
      </c>
      <c r="K20" s="4">
        <v>137420.19047072247</v>
      </c>
      <c r="L20" s="4">
        <v>138907.88257884624</v>
      </c>
      <c r="M20" s="4">
        <v>140397.41685525863</v>
      </c>
      <c r="N20" s="4">
        <v>141930.01325203374</v>
      </c>
      <c r="O20" s="4">
        <v>143464.98045420682</v>
      </c>
      <c r="P20" s="4">
        <v>145002.2837395487</v>
      </c>
      <c r="Q20" s="4">
        <v>146541.88906058049</v>
      </c>
      <c r="R20" s="4">
        <v>148083.76302826215</v>
      </c>
      <c r="S20" s="4">
        <v>149583.11288202924</v>
      </c>
      <c r="T20" s="4">
        <v>151084.79355980502</v>
      </c>
      <c r="U20" s="4">
        <v>152588.77472127223</v>
      </c>
      <c r="V20" s="4">
        <v>154095.02655042548</v>
      </c>
      <c r="W20" s="4">
        <v>155603.51974429283</v>
      </c>
      <c r="X20" s="4">
        <v>156809.69301787566</v>
      </c>
      <c r="Y20" s="4">
        <v>158016.59012102598</v>
      </c>
      <c r="Z20" s="4">
        <v>159224.20279614779</v>
      </c>
      <c r="AA20" s="4">
        <v>160432.5229107748</v>
      </c>
      <c r="AB20" s="4">
        <v>161641.54245521009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131430.99306488887</v>
      </c>
      <c r="D21" s="4">
        <v>131757.83148319539</v>
      </c>
      <c r="E21" s="4">
        <v>132074.38317186869</v>
      </c>
      <c r="F21" s="4">
        <v>132380.89139751755</v>
      </c>
      <c r="G21" s="4">
        <v>132677.59185002412</v>
      </c>
      <c r="H21" s="4">
        <v>132968.46626145605</v>
      </c>
      <c r="I21" s="4">
        <v>134450.4517574489</v>
      </c>
      <c r="J21" s="4">
        <v>135934.37012112822</v>
      </c>
      <c r="K21" s="4">
        <v>137420.19047072247</v>
      </c>
      <c r="L21" s="4">
        <v>138907.88257884624</v>
      </c>
      <c r="M21" s="4">
        <v>140397.41685525863</v>
      </c>
      <c r="N21" s="4">
        <v>141930.01325203374</v>
      </c>
      <c r="O21" s="4">
        <v>143464.98045420682</v>
      </c>
      <c r="P21" s="4">
        <v>145002.2837395487</v>
      </c>
      <c r="Q21" s="4">
        <v>146541.88906058049</v>
      </c>
      <c r="R21" s="4">
        <v>148083.76302826215</v>
      </c>
      <c r="S21" s="4">
        <v>149583.11288202924</v>
      </c>
      <c r="T21" s="4">
        <v>151084.79355980502</v>
      </c>
      <c r="U21" s="4">
        <v>152588.77472127223</v>
      </c>
      <c r="V21" s="4">
        <v>154095.02655042548</v>
      </c>
      <c r="W21" s="4">
        <v>155603.51974429283</v>
      </c>
      <c r="X21" s="4">
        <v>156809.69301787566</v>
      </c>
      <c r="Y21" s="4">
        <v>158016.59012102598</v>
      </c>
      <c r="Z21" s="4">
        <v>159224.20279614779</v>
      </c>
      <c r="AA21" s="4">
        <v>160432.5229107748</v>
      </c>
      <c r="AB21" s="4">
        <v>161641.54245521009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131430.99306488887</v>
      </c>
      <c r="D22" s="4">
        <v>131757.83148319539</v>
      </c>
      <c r="E22" s="4">
        <v>132074.38317186869</v>
      </c>
      <c r="F22" s="4">
        <v>132380.89139751755</v>
      </c>
      <c r="G22" s="4">
        <v>132677.59185002412</v>
      </c>
      <c r="H22" s="4">
        <v>132968.46626145605</v>
      </c>
      <c r="I22" s="4">
        <v>134450.4517574489</v>
      </c>
      <c r="J22" s="4">
        <v>135934.37012112822</v>
      </c>
      <c r="K22" s="4">
        <v>137420.19047072247</v>
      </c>
      <c r="L22" s="4">
        <v>138907.88257884624</v>
      </c>
      <c r="M22" s="4">
        <v>140397.41685525863</v>
      </c>
      <c r="N22" s="4">
        <v>141930.01325203374</v>
      </c>
      <c r="O22" s="4">
        <v>143464.98045420682</v>
      </c>
      <c r="P22" s="4">
        <v>145002.2837395487</v>
      </c>
      <c r="Q22" s="4">
        <v>146541.88906058049</v>
      </c>
      <c r="R22" s="4">
        <v>148083.76302826215</v>
      </c>
      <c r="S22" s="4">
        <v>149583.11288202924</v>
      </c>
      <c r="T22" s="4">
        <v>151084.79355980502</v>
      </c>
      <c r="U22" s="4">
        <v>152588.77472127223</v>
      </c>
      <c r="V22" s="4">
        <v>154095.02655042548</v>
      </c>
      <c r="W22" s="4">
        <v>155603.51974429283</v>
      </c>
      <c r="X22" s="4">
        <v>156809.69301787566</v>
      </c>
      <c r="Y22" s="4">
        <v>158016.59012102598</v>
      </c>
      <c r="Z22" s="4">
        <v>159224.20279614779</v>
      </c>
      <c r="AA22" s="4">
        <v>160432.5229107748</v>
      </c>
      <c r="AB22" s="4">
        <v>161641.54245521009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131430.99306488887</v>
      </c>
      <c r="D23" s="4">
        <v>131757.83148319539</v>
      </c>
      <c r="E23" s="4">
        <v>132074.38317186869</v>
      </c>
      <c r="F23" s="4">
        <v>132380.89139751755</v>
      </c>
      <c r="G23" s="4">
        <v>132677.59185002412</v>
      </c>
      <c r="H23" s="4">
        <v>132968.46626145605</v>
      </c>
      <c r="I23" s="4">
        <v>134450.4517574489</v>
      </c>
      <c r="J23" s="4">
        <v>135934.37012112822</v>
      </c>
      <c r="K23" s="4">
        <v>137420.19047072247</v>
      </c>
      <c r="L23" s="4">
        <v>138907.88257884624</v>
      </c>
      <c r="M23" s="4">
        <v>140397.41685525863</v>
      </c>
      <c r="N23" s="4">
        <v>141930.01325203374</v>
      </c>
      <c r="O23" s="4">
        <v>143464.98045420682</v>
      </c>
      <c r="P23" s="4">
        <v>145002.2837395487</v>
      </c>
      <c r="Q23" s="4">
        <v>146541.88906058049</v>
      </c>
      <c r="R23" s="4">
        <v>148083.76302826215</v>
      </c>
      <c r="S23" s="4">
        <v>149583.11288202924</v>
      </c>
      <c r="T23" s="4">
        <v>151084.79355980502</v>
      </c>
      <c r="U23" s="4">
        <v>152588.77472127223</v>
      </c>
      <c r="V23" s="4">
        <v>154095.02655042548</v>
      </c>
      <c r="W23" s="4">
        <v>155603.51974429283</v>
      </c>
      <c r="X23" s="4">
        <v>156809.69301787566</v>
      </c>
      <c r="Y23" s="4">
        <v>158016.59012102598</v>
      </c>
      <c r="Z23" s="4">
        <v>159224.20279614779</v>
      </c>
      <c r="AA23" s="4">
        <v>160432.5229107748</v>
      </c>
      <c r="AB23" s="4">
        <v>161641.54245521009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131430.99306488887</v>
      </c>
      <c r="D24" s="4">
        <v>131757.83148319539</v>
      </c>
      <c r="E24" s="4">
        <v>132074.38317186869</v>
      </c>
      <c r="F24" s="4">
        <v>132380.89139751755</v>
      </c>
      <c r="G24" s="4">
        <v>132677.59185002412</v>
      </c>
      <c r="H24" s="4">
        <v>132968.46626145605</v>
      </c>
      <c r="I24" s="4">
        <v>134450.4517574489</v>
      </c>
      <c r="J24" s="4">
        <v>135934.37012112822</v>
      </c>
      <c r="K24" s="4">
        <v>137420.19047072247</v>
      </c>
      <c r="L24" s="4">
        <v>138907.88257884624</v>
      </c>
      <c r="M24" s="4">
        <v>140397.41685525863</v>
      </c>
      <c r="N24" s="4">
        <v>141930.01325203374</v>
      </c>
      <c r="O24" s="4">
        <v>143464.98045420682</v>
      </c>
      <c r="P24" s="4">
        <v>145002.2837395487</v>
      </c>
      <c r="Q24" s="4">
        <v>146541.88906058049</v>
      </c>
      <c r="R24" s="4">
        <v>148083.76302826215</v>
      </c>
      <c r="S24" s="4">
        <v>149583.11288202924</v>
      </c>
      <c r="T24" s="4">
        <v>151084.79355980502</v>
      </c>
      <c r="U24" s="4">
        <v>152588.77472127223</v>
      </c>
      <c r="V24" s="4">
        <v>154095.02655042548</v>
      </c>
      <c r="W24" s="4">
        <v>155603.51974429283</v>
      </c>
      <c r="X24" s="4">
        <v>156809.69301787566</v>
      </c>
      <c r="Y24" s="4">
        <v>158016.59012102598</v>
      </c>
      <c r="Z24" s="4">
        <v>159224.20279614779</v>
      </c>
      <c r="AA24" s="4">
        <v>160432.5229107748</v>
      </c>
      <c r="AB24" s="4">
        <v>161641.54245521009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131430.99306488887</v>
      </c>
      <c r="D25" s="4">
        <v>131757.83148319539</v>
      </c>
      <c r="E25" s="4">
        <v>132074.38317186869</v>
      </c>
      <c r="F25" s="4">
        <v>132380.89139751755</v>
      </c>
      <c r="G25" s="4">
        <v>132677.59185002412</v>
      </c>
      <c r="H25" s="4">
        <v>132968.46626145605</v>
      </c>
      <c r="I25" s="4">
        <v>134450.4517574489</v>
      </c>
      <c r="J25" s="4">
        <v>135934.37012112822</v>
      </c>
      <c r="K25" s="4">
        <v>137420.19047072247</v>
      </c>
      <c r="L25" s="4">
        <v>138907.88257884624</v>
      </c>
      <c r="M25" s="4">
        <v>140397.41685525863</v>
      </c>
      <c r="N25" s="4">
        <v>141930.01325203374</v>
      </c>
      <c r="O25" s="4">
        <v>143464.98045420682</v>
      </c>
      <c r="P25" s="4">
        <v>145002.2837395487</v>
      </c>
      <c r="Q25" s="4">
        <v>146541.88906058049</v>
      </c>
      <c r="R25" s="4">
        <v>148083.76302826215</v>
      </c>
      <c r="S25" s="4">
        <v>149583.11288202924</v>
      </c>
      <c r="T25" s="4">
        <v>151084.79355980502</v>
      </c>
      <c r="U25" s="4">
        <v>152588.77472127223</v>
      </c>
      <c r="V25" s="4">
        <v>154095.02655042548</v>
      </c>
      <c r="W25" s="4">
        <v>155603.51974429283</v>
      </c>
      <c r="X25" s="4">
        <v>156809.69301787566</v>
      </c>
      <c r="Y25" s="4">
        <v>158016.59012102598</v>
      </c>
      <c r="Z25" s="4">
        <v>159224.20279614779</v>
      </c>
      <c r="AA25" s="4">
        <v>160432.5229107748</v>
      </c>
      <c r="AB25" s="4">
        <v>161641.54245521009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131430.99306488887</v>
      </c>
      <c r="D26" s="4">
        <v>131757.83148319539</v>
      </c>
      <c r="E26" s="4">
        <v>132074.38317186869</v>
      </c>
      <c r="F26" s="4">
        <v>132380.89139751755</v>
      </c>
      <c r="G26" s="4">
        <v>132677.59185002412</v>
      </c>
      <c r="H26" s="4">
        <v>132968.46626145605</v>
      </c>
      <c r="I26" s="4">
        <v>134450.4517574489</v>
      </c>
      <c r="J26" s="4">
        <v>135934.37012112822</v>
      </c>
      <c r="K26" s="4">
        <v>137420.19047072247</v>
      </c>
      <c r="L26" s="4">
        <v>138907.88257884624</v>
      </c>
      <c r="M26" s="4">
        <v>140397.41685525863</v>
      </c>
      <c r="N26" s="4">
        <v>141930.01325203374</v>
      </c>
      <c r="O26" s="4">
        <v>143464.98045420682</v>
      </c>
      <c r="P26" s="4">
        <v>145002.2837395487</v>
      </c>
      <c r="Q26" s="4">
        <v>146541.88906058049</v>
      </c>
      <c r="R26" s="4">
        <v>148083.76302826215</v>
      </c>
      <c r="S26" s="4">
        <v>149583.11288202924</v>
      </c>
      <c r="T26" s="4">
        <v>151084.79355980502</v>
      </c>
      <c r="U26" s="4">
        <v>152588.77472127223</v>
      </c>
      <c r="V26" s="4">
        <v>154095.02655042548</v>
      </c>
      <c r="W26" s="4">
        <v>155603.51974429283</v>
      </c>
      <c r="X26" s="4">
        <v>156809.69301787566</v>
      </c>
      <c r="Y26" s="4">
        <v>158016.59012102598</v>
      </c>
      <c r="Z26" s="4">
        <v>159224.20279614779</v>
      </c>
      <c r="AA26" s="4">
        <v>160432.5229107748</v>
      </c>
      <c r="AB26" s="4">
        <v>161641.54245521009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131430.99306488887</v>
      </c>
      <c r="D27" s="4">
        <v>131757.83148319539</v>
      </c>
      <c r="E27" s="4">
        <v>132074.38317186869</v>
      </c>
      <c r="F27" s="4">
        <v>132380.89139751755</v>
      </c>
      <c r="G27" s="4">
        <v>132677.59185002412</v>
      </c>
      <c r="H27" s="4">
        <v>132968.46626145605</v>
      </c>
      <c r="I27" s="4">
        <v>134450.4517574489</v>
      </c>
      <c r="J27" s="4">
        <v>135934.37012112822</v>
      </c>
      <c r="K27" s="4">
        <v>137420.19047072247</v>
      </c>
      <c r="L27" s="4">
        <v>138907.88257884624</v>
      </c>
      <c r="M27" s="4">
        <v>140397.41685525863</v>
      </c>
      <c r="N27" s="4">
        <v>141930.01325203374</v>
      </c>
      <c r="O27" s="4">
        <v>143464.98045420682</v>
      </c>
      <c r="P27" s="4">
        <v>145002.2837395487</v>
      </c>
      <c r="Q27" s="4">
        <v>146541.88906058049</v>
      </c>
      <c r="R27" s="4">
        <v>148083.76302826215</v>
      </c>
      <c r="S27" s="4">
        <v>149583.11288202924</v>
      </c>
      <c r="T27" s="4">
        <v>151084.79355980502</v>
      </c>
      <c r="U27" s="4">
        <v>152588.77472127223</v>
      </c>
      <c r="V27" s="4">
        <v>154095.02655042548</v>
      </c>
      <c r="W27" s="4">
        <v>155603.51974429283</v>
      </c>
      <c r="X27" s="4">
        <v>156809.69301787566</v>
      </c>
      <c r="Y27" s="4">
        <v>158016.59012102598</v>
      </c>
      <c r="Z27" s="4">
        <v>159224.20279614779</v>
      </c>
      <c r="AA27" s="4">
        <v>160432.5229107748</v>
      </c>
      <c r="AB27" s="4">
        <v>161641.54245521009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131430.99306488887</v>
      </c>
      <c r="D28" s="4">
        <v>131757.83148319539</v>
      </c>
      <c r="E28" s="4">
        <v>132074.38317186869</v>
      </c>
      <c r="F28" s="4">
        <v>132380.89139751755</v>
      </c>
      <c r="G28" s="4">
        <v>132677.59185002412</v>
      </c>
      <c r="H28" s="4">
        <v>132968.46626145605</v>
      </c>
      <c r="I28" s="4">
        <v>134450.4517574489</v>
      </c>
      <c r="J28" s="4">
        <v>135934.37012112822</v>
      </c>
      <c r="K28" s="4">
        <v>137420.19047072247</v>
      </c>
      <c r="L28" s="4">
        <v>138907.88257884624</v>
      </c>
      <c r="M28" s="4">
        <v>140397.41685525863</v>
      </c>
      <c r="N28" s="4">
        <v>141930.01325203374</v>
      </c>
      <c r="O28" s="4">
        <v>143464.98045420682</v>
      </c>
      <c r="P28" s="4">
        <v>145002.2837395487</v>
      </c>
      <c r="Q28" s="4">
        <v>146541.88906058049</v>
      </c>
      <c r="R28" s="4">
        <v>148083.76302826215</v>
      </c>
      <c r="S28" s="4">
        <v>149583.11288202924</v>
      </c>
      <c r="T28" s="4">
        <v>151084.79355980502</v>
      </c>
      <c r="U28" s="4">
        <v>152588.77472127223</v>
      </c>
      <c r="V28" s="4">
        <v>154095.02655042548</v>
      </c>
      <c r="W28" s="4">
        <v>155603.51974429283</v>
      </c>
      <c r="X28" s="4">
        <v>156809.69301787566</v>
      </c>
      <c r="Y28" s="4">
        <v>158016.59012102598</v>
      </c>
      <c r="Z28" s="4">
        <v>159224.20279614779</v>
      </c>
      <c r="AA28" s="4">
        <v>160432.5229107748</v>
      </c>
      <c r="AB28" s="4">
        <v>161641.54245521009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131430.99306488887</v>
      </c>
      <c r="D29" s="4">
        <v>131757.83148319539</v>
      </c>
      <c r="E29" s="4">
        <v>132074.38317186869</v>
      </c>
      <c r="F29" s="4">
        <v>132380.89139751755</v>
      </c>
      <c r="G29" s="4">
        <v>132677.59185002412</v>
      </c>
      <c r="H29" s="4">
        <v>132968.46626145605</v>
      </c>
      <c r="I29" s="4">
        <v>134450.4517574489</v>
      </c>
      <c r="J29" s="4">
        <v>135934.37012112822</v>
      </c>
      <c r="K29" s="4">
        <v>137420.19047072247</v>
      </c>
      <c r="L29" s="4">
        <v>138907.88257884624</v>
      </c>
      <c r="M29" s="4">
        <v>140397.41685525863</v>
      </c>
      <c r="N29" s="4">
        <v>141930.01325203374</v>
      </c>
      <c r="O29" s="4">
        <v>143464.98045420682</v>
      </c>
      <c r="P29" s="4">
        <v>145002.2837395487</v>
      </c>
      <c r="Q29" s="4">
        <v>146541.88906058049</v>
      </c>
      <c r="R29" s="4">
        <v>148083.76302826215</v>
      </c>
      <c r="S29" s="4">
        <v>149583.11288202924</v>
      </c>
      <c r="T29" s="4">
        <v>151084.79355980502</v>
      </c>
      <c r="U29" s="4">
        <v>152588.77472127223</v>
      </c>
      <c r="V29" s="4">
        <v>154095.02655042548</v>
      </c>
      <c r="W29" s="4">
        <v>155603.51974429283</v>
      </c>
      <c r="X29" s="4">
        <v>156809.69301787566</v>
      </c>
      <c r="Y29" s="4">
        <v>158016.59012102598</v>
      </c>
      <c r="Z29" s="4">
        <v>159224.20279614779</v>
      </c>
      <c r="AA29" s="4">
        <v>160432.5229107748</v>
      </c>
      <c r="AB29" s="4">
        <v>161641.54245521009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131430.99306488887</v>
      </c>
      <c r="D30" s="4">
        <v>131757.83148319539</v>
      </c>
      <c r="E30" s="4">
        <v>132074.38317186869</v>
      </c>
      <c r="F30" s="4">
        <v>132380.89139751755</v>
      </c>
      <c r="G30" s="4">
        <v>132677.59185002412</v>
      </c>
      <c r="H30" s="4">
        <v>132968.46626145605</v>
      </c>
      <c r="I30" s="4">
        <v>134450.4517574489</v>
      </c>
      <c r="J30" s="4">
        <v>135934.37012112822</v>
      </c>
      <c r="K30" s="4">
        <v>137420.19047072247</v>
      </c>
      <c r="L30" s="4">
        <v>138907.88257884624</v>
      </c>
      <c r="M30" s="4">
        <v>140397.41685525863</v>
      </c>
      <c r="N30" s="4">
        <v>141930.01325203374</v>
      </c>
      <c r="O30" s="4">
        <v>143464.98045420682</v>
      </c>
      <c r="P30" s="4">
        <v>145002.2837395487</v>
      </c>
      <c r="Q30" s="4">
        <v>146541.88906058049</v>
      </c>
      <c r="R30" s="4">
        <v>148083.76302826215</v>
      </c>
      <c r="S30" s="4">
        <v>149583.11288202924</v>
      </c>
      <c r="T30" s="4">
        <v>151084.79355980502</v>
      </c>
      <c r="U30" s="4">
        <v>152588.77472127223</v>
      </c>
      <c r="V30" s="4">
        <v>154095.02655042548</v>
      </c>
      <c r="W30" s="4">
        <v>155603.51974429283</v>
      </c>
      <c r="X30" s="4">
        <v>156809.69301787566</v>
      </c>
      <c r="Y30" s="4">
        <v>158016.59012102598</v>
      </c>
      <c r="Z30" s="4">
        <v>159224.20279614779</v>
      </c>
      <c r="AA30" s="4">
        <v>160432.5229107748</v>
      </c>
      <c r="AB30" s="4">
        <v>161641.54245521009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131430.99306488887</v>
      </c>
      <c r="D31" s="4">
        <v>131757.83148319539</v>
      </c>
      <c r="E31" s="4">
        <v>132074.38317186869</v>
      </c>
      <c r="F31" s="4">
        <v>132380.89139751755</v>
      </c>
      <c r="G31" s="4">
        <v>132677.59185002412</v>
      </c>
      <c r="H31" s="4">
        <v>132968.46626145605</v>
      </c>
      <c r="I31" s="4">
        <v>134450.4517574489</v>
      </c>
      <c r="J31" s="4">
        <v>135934.37012112822</v>
      </c>
      <c r="K31" s="4">
        <v>137420.19047072247</v>
      </c>
      <c r="L31" s="4">
        <v>138907.88257884624</v>
      </c>
      <c r="M31" s="4">
        <v>140397.41685525863</v>
      </c>
      <c r="N31" s="4">
        <v>141930.01325203374</v>
      </c>
      <c r="O31" s="4">
        <v>143464.98045420682</v>
      </c>
      <c r="P31" s="4">
        <v>145002.2837395487</v>
      </c>
      <c r="Q31" s="4">
        <v>146541.88906058049</v>
      </c>
      <c r="R31" s="4">
        <v>148083.76302826215</v>
      </c>
      <c r="S31" s="4">
        <v>149583.11288202924</v>
      </c>
      <c r="T31" s="4">
        <v>151084.79355980502</v>
      </c>
      <c r="U31" s="4">
        <v>152588.77472127223</v>
      </c>
      <c r="V31" s="4">
        <v>154095.02655042548</v>
      </c>
      <c r="W31" s="4">
        <v>155603.51974429283</v>
      </c>
      <c r="X31" s="4">
        <v>156809.69301787566</v>
      </c>
      <c r="Y31" s="4">
        <v>158016.59012102598</v>
      </c>
      <c r="Z31" s="4">
        <v>159224.20279614779</v>
      </c>
      <c r="AA31" s="4">
        <v>160432.5229107748</v>
      </c>
      <c r="AB31" s="4">
        <v>161641.54245521009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131430.99306488887</v>
      </c>
      <c r="D32" s="4">
        <v>131757.83148319539</v>
      </c>
      <c r="E32" s="4">
        <v>132074.38317186869</v>
      </c>
      <c r="F32" s="4">
        <v>132380.89139751755</v>
      </c>
      <c r="G32" s="4">
        <v>132677.59185002412</v>
      </c>
      <c r="H32" s="4">
        <v>132968.46626145605</v>
      </c>
      <c r="I32" s="4">
        <v>134450.4517574489</v>
      </c>
      <c r="J32" s="4">
        <v>135934.37012112822</v>
      </c>
      <c r="K32" s="4">
        <v>137420.19047072247</v>
      </c>
      <c r="L32" s="4">
        <v>138907.88257884624</v>
      </c>
      <c r="M32" s="4">
        <v>140397.41685525863</v>
      </c>
      <c r="N32" s="4">
        <v>141930.01325203374</v>
      </c>
      <c r="O32" s="4">
        <v>143464.98045420682</v>
      </c>
      <c r="P32" s="4">
        <v>145002.2837395487</v>
      </c>
      <c r="Q32" s="4">
        <v>146541.88906058049</v>
      </c>
      <c r="R32" s="4">
        <v>148083.76302826215</v>
      </c>
      <c r="S32" s="4">
        <v>149583.11288202924</v>
      </c>
      <c r="T32" s="4">
        <v>151084.79355980502</v>
      </c>
      <c r="U32" s="4">
        <v>152588.77472127223</v>
      </c>
      <c r="V32" s="4">
        <v>154095.02655042548</v>
      </c>
      <c r="W32" s="4">
        <v>155603.51974429283</v>
      </c>
      <c r="X32" s="4">
        <v>156809.69301787566</v>
      </c>
      <c r="Y32" s="4">
        <v>158016.59012102598</v>
      </c>
      <c r="Z32" s="4">
        <v>159224.20279614779</v>
      </c>
      <c r="AA32" s="4">
        <v>160432.5229107748</v>
      </c>
      <c r="AB32" s="4">
        <v>161641.54245521009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131430.99306488887</v>
      </c>
      <c r="D33" s="4">
        <v>131757.83148319539</v>
      </c>
      <c r="E33" s="4">
        <v>132074.38317186869</v>
      </c>
      <c r="F33" s="4">
        <v>132380.89139751755</v>
      </c>
      <c r="G33" s="4">
        <v>132677.59185002412</v>
      </c>
      <c r="H33" s="4">
        <v>132968.46626145605</v>
      </c>
      <c r="I33" s="4">
        <v>134450.4517574489</v>
      </c>
      <c r="J33" s="4">
        <v>135934.37012112822</v>
      </c>
      <c r="K33" s="4">
        <v>137420.19047072247</v>
      </c>
      <c r="L33" s="4">
        <v>138907.88257884624</v>
      </c>
      <c r="M33" s="4">
        <v>140397.41685525863</v>
      </c>
      <c r="N33" s="4">
        <v>141930.01325203374</v>
      </c>
      <c r="O33" s="4">
        <v>143464.98045420682</v>
      </c>
      <c r="P33" s="4">
        <v>145002.2837395487</v>
      </c>
      <c r="Q33" s="4">
        <v>146541.88906058049</v>
      </c>
      <c r="R33" s="4">
        <v>148083.76302826215</v>
      </c>
      <c r="S33" s="4">
        <v>149583.11288202924</v>
      </c>
      <c r="T33" s="4">
        <v>151084.79355980502</v>
      </c>
      <c r="U33" s="4">
        <v>152588.77472127223</v>
      </c>
      <c r="V33" s="4">
        <v>154095.02655042548</v>
      </c>
      <c r="W33" s="4">
        <v>155603.51974429283</v>
      </c>
      <c r="X33" s="4">
        <v>156809.69301787566</v>
      </c>
      <c r="Y33" s="4">
        <v>158016.59012102598</v>
      </c>
      <c r="Z33" s="4">
        <v>159224.20279614779</v>
      </c>
      <c r="AA33" s="4">
        <v>160432.5229107748</v>
      </c>
      <c r="AB33" s="4">
        <v>161641.54245521009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131430.99306488887</v>
      </c>
      <c r="D34" s="4">
        <v>131757.83148319539</v>
      </c>
      <c r="E34" s="4">
        <v>132074.38317186869</v>
      </c>
      <c r="F34" s="4">
        <v>132380.89139751755</v>
      </c>
      <c r="G34" s="4">
        <v>132677.59185002412</v>
      </c>
      <c r="H34" s="4">
        <v>132968.46626145605</v>
      </c>
      <c r="I34" s="4">
        <v>134450.4517574489</v>
      </c>
      <c r="J34" s="4">
        <v>135934.37012112822</v>
      </c>
      <c r="K34" s="4">
        <v>137420.19047072247</v>
      </c>
      <c r="L34" s="4">
        <v>138907.88257884624</v>
      </c>
      <c r="M34" s="4">
        <v>140397.41685525863</v>
      </c>
      <c r="N34" s="4">
        <v>141930.01325203374</v>
      </c>
      <c r="O34" s="4">
        <v>143464.98045420682</v>
      </c>
      <c r="P34" s="4">
        <v>145002.2837395487</v>
      </c>
      <c r="Q34" s="4">
        <v>146541.88906058049</v>
      </c>
      <c r="R34" s="4">
        <v>148083.76302826215</v>
      </c>
      <c r="S34" s="4">
        <v>149583.11288202924</v>
      </c>
      <c r="T34" s="4">
        <v>151084.79355980502</v>
      </c>
      <c r="U34" s="4">
        <v>152588.77472127223</v>
      </c>
      <c r="V34" s="4">
        <v>154095.02655042548</v>
      </c>
      <c r="W34" s="4">
        <v>155603.51974429283</v>
      </c>
      <c r="X34" s="4">
        <v>156809.69301787566</v>
      </c>
      <c r="Y34" s="4">
        <v>158016.59012102598</v>
      </c>
      <c r="Z34" s="4">
        <v>159224.20279614779</v>
      </c>
      <c r="AA34" s="4">
        <v>160432.5229107748</v>
      </c>
      <c r="AB34" s="4">
        <v>161641.54245521009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131430.99306488887</v>
      </c>
      <c r="D35" s="4">
        <v>131757.83148319539</v>
      </c>
      <c r="E35" s="4">
        <v>132074.38317186869</v>
      </c>
      <c r="F35" s="4">
        <v>132380.89139751755</v>
      </c>
      <c r="G35" s="4">
        <v>132677.59185002412</v>
      </c>
      <c r="H35" s="4">
        <v>132968.46626145605</v>
      </c>
      <c r="I35" s="4">
        <v>134450.4517574489</v>
      </c>
      <c r="J35" s="4">
        <v>135934.37012112822</v>
      </c>
      <c r="K35" s="4">
        <v>137420.19047072247</v>
      </c>
      <c r="L35" s="4">
        <v>138907.88257884624</v>
      </c>
      <c r="M35" s="4">
        <v>140397.41685525863</v>
      </c>
      <c r="N35" s="4">
        <v>141930.01325203374</v>
      </c>
      <c r="O35" s="4">
        <v>143464.98045420682</v>
      </c>
      <c r="P35" s="4">
        <v>145002.2837395487</v>
      </c>
      <c r="Q35" s="4">
        <v>146541.88906058049</v>
      </c>
      <c r="R35" s="4">
        <v>148083.76302826215</v>
      </c>
      <c r="S35" s="4">
        <v>149583.11288202924</v>
      </c>
      <c r="T35" s="4">
        <v>151084.79355980502</v>
      </c>
      <c r="U35" s="4">
        <v>152588.77472127223</v>
      </c>
      <c r="V35" s="4">
        <v>154095.02655042548</v>
      </c>
      <c r="W35" s="4">
        <v>155603.51974429283</v>
      </c>
      <c r="X35" s="4">
        <v>156809.69301787566</v>
      </c>
      <c r="Y35" s="4">
        <v>158016.59012102598</v>
      </c>
      <c r="Z35" s="4">
        <v>159224.20279614779</v>
      </c>
      <c r="AA35" s="4">
        <v>160432.5229107748</v>
      </c>
      <c r="AB35" s="4">
        <v>161641.54245521009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131430.99306488887</v>
      </c>
      <c r="D36" s="4">
        <v>131757.83148319539</v>
      </c>
      <c r="E36" s="4">
        <v>132074.38317186869</v>
      </c>
      <c r="F36" s="4">
        <v>132380.89139751755</v>
      </c>
      <c r="G36" s="4">
        <v>132677.59185002412</v>
      </c>
      <c r="H36" s="4">
        <v>132968.46626145605</v>
      </c>
      <c r="I36" s="4">
        <v>134450.4517574489</v>
      </c>
      <c r="J36" s="4">
        <v>135934.37012112822</v>
      </c>
      <c r="K36" s="4">
        <v>137420.19047072247</v>
      </c>
      <c r="L36" s="4">
        <v>138907.88257884624</v>
      </c>
      <c r="M36" s="4">
        <v>140397.41685525863</v>
      </c>
      <c r="N36" s="4">
        <v>141930.01325203374</v>
      </c>
      <c r="O36" s="4">
        <v>143464.98045420682</v>
      </c>
      <c r="P36" s="4">
        <v>145002.2837395487</v>
      </c>
      <c r="Q36" s="4">
        <v>146541.88906058049</v>
      </c>
      <c r="R36" s="4">
        <v>148083.76302826215</v>
      </c>
      <c r="S36" s="4">
        <v>149583.11288202924</v>
      </c>
      <c r="T36" s="4">
        <v>151084.79355980502</v>
      </c>
      <c r="U36" s="4">
        <v>152588.77472127223</v>
      </c>
      <c r="V36" s="4">
        <v>154095.02655042548</v>
      </c>
      <c r="W36" s="4">
        <v>155603.51974429283</v>
      </c>
      <c r="X36" s="4">
        <v>156809.69301787566</v>
      </c>
      <c r="Y36" s="4">
        <v>158016.59012102598</v>
      </c>
      <c r="Z36" s="4">
        <v>159224.20279614779</v>
      </c>
      <c r="AA36" s="4">
        <v>160432.5229107748</v>
      </c>
      <c r="AB36" s="4">
        <v>161641.54245521009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131430.99306488887</v>
      </c>
      <c r="D37" s="4">
        <v>131757.83148319539</v>
      </c>
      <c r="E37" s="4">
        <v>132074.38317186869</v>
      </c>
      <c r="F37" s="4">
        <v>132380.89139751755</v>
      </c>
      <c r="G37" s="4">
        <v>132677.59185002412</v>
      </c>
      <c r="H37" s="4">
        <v>132968.46626145605</v>
      </c>
      <c r="I37" s="4">
        <v>134450.4517574489</v>
      </c>
      <c r="J37" s="4">
        <v>135934.37012112822</v>
      </c>
      <c r="K37" s="4">
        <v>137420.19047072247</v>
      </c>
      <c r="L37" s="4">
        <v>138907.88257884624</v>
      </c>
      <c r="M37" s="4">
        <v>140397.41685525863</v>
      </c>
      <c r="N37" s="4">
        <v>141930.01325203374</v>
      </c>
      <c r="O37" s="4">
        <v>143464.98045420682</v>
      </c>
      <c r="P37" s="4">
        <v>145002.2837395487</v>
      </c>
      <c r="Q37" s="4">
        <v>146541.88906058049</v>
      </c>
      <c r="R37" s="4">
        <v>148083.76302826215</v>
      </c>
      <c r="S37" s="4">
        <v>149583.11288202924</v>
      </c>
      <c r="T37" s="4">
        <v>151084.79355980502</v>
      </c>
      <c r="U37" s="4">
        <v>152588.77472127223</v>
      </c>
      <c r="V37" s="4">
        <v>154095.02655042548</v>
      </c>
      <c r="W37" s="4">
        <v>155603.51974429283</v>
      </c>
      <c r="X37" s="4">
        <v>156809.69301787566</v>
      </c>
      <c r="Y37" s="4">
        <v>158016.59012102598</v>
      </c>
      <c r="Z37" s="4">
        <v>159224.20279614779</v>
      </c>
      <c r="AA37" s="4">
        <v>160432.5229107748</v>
      </c>
      <c r="AB37" s="4">
        <v>161641.54245521009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131430.99306488887</v>
      </c>
      <c r="D38" s="4">
        <v>131757.83148319539</v>
      </c>
      <c r="E38" s="4">
        <v>132074.38317186869</v>
      </c>
      <c r="F38" s="4">
        <v>132380.89139751755</v>
      </c>
      <c r="G38" s="4">
        <v>132677.59185002412</v>
      </c>
      <c r="H38" s="4">
        <v>132968.46626145605</v>
      </c>
      <c r="I38" s="4">
        <v>134450.4517574489</v>
      </c>
      <c r="J38" s="4">
        <v>135934.37012112822</v>
      </c>
      <c r="K38" s="4">
        <v>137420.19047072247</v>
      </c>
      <c r="L38" s="4">
        <v>138907.88257884624</v>
      </c>
      <c r="M38" s="4">
        <v>140397.41685525863</v>
      </c>
      <c r="N38" s="4">
        <v>141930.01325203374</v>
      </c>
      <c r="O38" s="4">
        <v>143464.98045420682</v>
      </c>
      <c r="P38" s="4">
        <v>145002.2837395487</v>
      </c>
      <c r="Q38" s="4">
        <v>146541.88906058049</v>
      </c>
      <c r="R38" s="4">
        <v>148083.76302826215</v>
      </c>
      <c r="S38" s="4">
        <v>149583.11288202924</v>
      </c>
      <c r="T38" s="4">
        <v>151084.79355980502</v>
      </c>
      <c r="U38" s="4">
        <v>152588.77472127223</v>
      </c>
      <c r="V38" s="4">
        <v>154095.02655042548</v>
      </c>
      <c r="W38" s="4">
        <v>155603.51974429283</v>
      </c>
      <c r="X38" s="4">
        <v>156809.69301787566</v>
      </c>
      <c r="Y38" s="4">
        <v>158016.59012102598</v>
      </c>
      <c r="Z38" s="4">
        <v>159224.20279614779</v>
      </c>
      <c r="AA38" s="4">
        <v>160432.5229107748</v>
      </c>
      <c r="AB38" s="4">
        <v>161641.54245521009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131430.99306488887</v>
      </c>
      <c r="D39" s="4">
        <v>131757.83148319539</v>
      </c>
      <c r="E39" s="4">
        <v>132074.38317186869</v>
      </c>
      <c r="F39" s="4">
        <v>132380.89139751755</v>
      </c>
      <c r="G39" s="4">
        <v>132677.59185002412</v>
      </c>
      <c r="H39" s="4">
        <v>132968.46626145605</v>
      </c>
      <c r="I39" s="4">
        <v>134450.4517574489</v>
      </c>
      <c r="J39" s="4">
        <v>135934.37012112822</v>
      </c>
      <c r="K39" s="4">
        <v>137420.19047072247</v>
      </c>
      <c r="L39" s="4">
        <v>138907.88257884624</v>
      </c>
      <c r="M39" s="4">
        <v>140397.41685525863</v>
      </c>
      <c r="N39" s="4">
        <v>141930.01325203374</v>
      </c>
      <c r="O39" s="4">
        <v>143464.98045420682</v>
      </c>
      <c r="P39" s="4">
        <v>145002.2837395487</v>
      </c>
      <c r="Q39" s="4">
        <v>146541.88906058049</v>
      </c>
      <c r="R39" s="4">
        <v>148083.76302826215</v>
      </c>
      <c r="S39" s="4">
        <v>149583.11288202924</v>
      </c>
      <c r="T39" s="4">
        <v>151084.79355980502</v>
      </c>
      <c r="U39" s="4">
        <v>152588.77472127223</v>
      </c>
      <c r="V39" s="4">
        <v>154095.02655042548</v>
      </c>
      <c r="W39" s="4">
        <v>155603.51974429283</v>
      </c>
      <c r="X39" s="4">
        <v>156809.69301787566</v>
      </c>
      <c r="Y39" s="4">
        <v>158016.59012102598</v>
      </c>
      <c r="Z39" s="4">
        <v>159224.20279614779</v>
      </c>
      <c r="AA39" s="4">
        <v>160432.5229107748</v>
      </c>
      <c r="AB39" s="4">
        <v>161641.54245521009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131430.99306488887</v>
      </c>
      <c r="D40" s="4">
        <v>131757.83148319539</v>
      </c>
      <c r="E40" s="4">
        <v>132074.38317186869</v>
      </c>
      <c r="F40" s="4">
        <v>132380.89139751755</v>
      </c>
      <c r="G40" s="4">
        <v>132677.59185002412</v>
      </c>
      <c r="H40" s="4">
        <v>132968.46626145605</v>
      </c>
      <c r="I40" s="4">
        <v>134450.4517574489</v>
      </c>
      <c r="J40" s="4">
        <v>135934.37012112822</v>
      </c>
      <c r="K40" s="4">
        <v>137420.19047072247</v>
      </c>
      <c r="L40" s="4">
        <v>138907.88257884624</v>
      </c>
      <c r="M40" s="4">
        <v>140397.41685525863</v>
      </c>
      <c r="N40" s="4">
        <v>141930.01325203374</v>
      </c>
      <c r="O40" s="4">
        <v>143464.98045420682</v>
      </c>
      <c r="P40" s="4">
        <v>145002.2837395487</v>
      </c>
      <c r="Q40" s="4">
        <v>146541.88906058049</v>
      </c>
      <c r="R40" s="4">
        <v>148083.76302826215</v>
      </c>
      <c r="S40" s="4">
        <v>149583.11288202924</v>
      </c>
      <c r="T40" s="4">
        <v>151084.79355980502</v>
      </c>
      <c r="U40" s="4">
        <v>152588.77472127223</v>
      </c>
      <c r="V40" s="4">
        <v>154095.02655042548</v>
      </c>
      <c r="W40" s="4">
        <v>155603.51974429283</v>
      </c>
      <c r="X40" s="4">
        <v>156809.69301787566</v>
      </c>
      <c r="Y40" s="4">
        <v>158016.59012102598</v>
      </c>
      <c r="Z40" s="4">
        <v>159224.20279614779</v>
      </c>
      <c r="AA40" s="4">
        <v>160432.5229107748</v>
      </c>
      <c r="AB40" s="4">
        <v>161641.54245521009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131430.99306488887</v>
      </c>
      <c r="D41" s="4">
        <v>131757.83148319539</v>
      </c>
      <c r="E41" s="4">
        <v>132074.38317186869</v>
      </c>
      <c r="F41" s="4">
        <v>132380.89139751755</v>
      </c>
      <c r="G41" s="4">
        <v>132677.59185002412</v>
      </c>
      <c r="H41" s="4">
        <v>132968.46626145605</v>
      </c>
      <c r="I41" s="4">
        <v>134450.4517574489</v>
      </c>
      <c r="J41" s="4">
        <v>135934.37012112822</v>
      </c>
      <c r="K41" s="4">
        <v>137420.19047072247</v>
      </c>
      <c r="L41" s="4">
        <v>138907.88257884624</v>
      </c>
      <c r="M41" s="4">
        <v>140397.41685525863</v>
      </c>
      <c r="N41" s="4">
        <v>141930.01325203374</v>
      </c>
      <c r="O41" s="4">
        <v>143464.98045420682</v>
      </c>
      <c r="P41" s="4">
        <v>145002.2837395487</v>
      </c>
      <c r="Q41" s="4">
        <v>146541.88906058049</v>
      </c>
      <c r="R41" s="4">
        <v>148083.76302826215</v>
      </c>
      <c r="S41" s="4">
        <v>149583.11288202924</v>
      </c>
      <c r="T41" s="4">
        <v>151084.79355980502</v>
      </c>
      <c r="U41" s="4">
        <v>152588.77472127223</v>
      </c>
      <c r="V41" s="4">
        <v>154095.02655042548</v>
      </c>
      <c r="W41" s="4">
        <v>155603.51974429283</v>
      </c>
      <c r="X41" s="4">
        <v>156809.69301787566</v>
      </c>
      <c r="Y41" s="4">
        <v>158016.59012102598</v>
      </c>
      <c r="Z41" s="4">
        <v>159224.20279614779</v>
      </c>
      <c r="AA41" s="4">
        <v>160432.5229107748</v>
      </c>
      <c r="AB41" s="4">
        <v>161641.54245521009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131430.99306488887</v>
      </c>
      <c r="D42" s="4">
        <v>131757.83148319539</v>
      </c>
      <c r="E42" s="4">
        <v>132074.38317186869</v>
      </c>
      <c r="F42" s="4">
        <v>132380.89139751755</v>
      </c>
      <c r="G42" s="4">
        <v>132677.59185002412</v>
      </c>
      <c r="H42" s="4">
        <v>132968.46626145605</v>
      </c>
      <c r="I42" s="4">
        <v>134450.4517574489</v>
      </c>
      <c r="J42" s="4">
        <v>135934.37012112822</v>
      </c>
      <c r="K42" s="4">
        <v>137420.19047072247</v>
      </c>
      <c r="L42" s="4">
        <v>138907.88257884624</v>
      </c>
      <c r="M42" s="4">
        <v>140397.41685525863</v>
      </c>
      <c r="N42" s="4">
        <v>141930.01325203374</v>
      </c>
      <c r="O42" s="4">
        <v>143464.98045420682</v>
      </c>
      <c r="P42" s="4">
        <v>145002.2837395487</v>
      </c>
      <c r="Q42" s="4">
        <v>146541.88906058049</v>
      </c>
      <c r="R42" s="4">
        <v>148083.76302826215</v>
      </c>
      <c r="S42" s="4">
        <v>149583.11288202924</v>
      </c>
      <c r="T42" s="4">
        <v>151084.79355980502</v>
      </c>
      <c r="U42" s="4">
        <v>152588.77472127223</v>
      </c>
      <c r="V42" s="4">
        <v>154095.02655042548</v>
      </c>
      <c r="W42" s="4">
        <v>155603.51974429283</v>
      </c>
      <c r="X42" s="4">
        <v>156809.69301787566</v>
      </c>
      <c r="Y42" s="4">
        <v>158016.59012102598</v>
      </c>
      <c r="Z42" s="4">
        <v>159224.20279614779</v>
      </c>
      <c r="AA42" s="4">
        <v>160432.5229107748</v>
      </c>
      <c r="AB42" s="4">
        <v>161641.54245521009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131430.99306488887</v>
      </c>
      <c r="D43" s="4">
        <v>131757.83148319539</v>
      </c>
      <c r="E43" s="4">
        <v>132074.38317186869</v>
      </c>
      <c r="F43" s="4">
        <v>132380.89139751755</v>
      </c>
      <c r="G43" s="4">
        <v>132677.59185002412</v>
      </c>
      <c r="H43" s="4">
        <v>132968.46626145605</v>
      </c>
      <c r="I43" s="4">
        <v>134450.4517574489</v>
      </c>
      <c r="J43" s="4">
        <v>135934.37012112822</v>
      </c>
      <c r="K43" s="4">
        <v>137420.19047072247</v>
      </c>
      <c r="L43" s="4">
        <v>138907.88257884624</v>
      </c>
      <c r="M43" s="4">
        <v>140397.41685525863</v>
      </c>
      <c r="N43" s="4">
        <v>141930.01325203374</v>
      </c>
      <c r="O43" s="4">
        <v>143464.98045420682</v>
      </c>
      <c r="P43" s="4">
        <v>145002.2837395487</v>
      </c>
      <c r="Q43" s="4">
        <v>146541.88906058049</v>
      </c>
      <c r="R43" s="4">
        <v>148083.76302826215</v>
      </c>
      <c r="S43" s="4">
        <v>149583.11288202924</v>
      </c>
      <c r="T43" s="4">
        <v>151084.79355980502</v>
      </c>
      <c r="U43" s="4">
        <v>152588.77472127223</v>
      </c>
      <c r="V43" s="4">
        <v>154095.02655042548</v>
      </c>
      <c r="W43" s="4">
        <v>155603.51974429283</v>
      </c>
      <c r="X43" s="4">
        <v>156809.69301787566</v>
      </c>
      <c r="Y43" s="4">
        <v>158016.59012102598</v>
      </c>
      <c r="Z43" s="4">
        <v>159224.20279614779</v>
      </c>
      <c r="AA43" s="4">
        <v>160432.5229107748</v>
      </c>
      <c r="AB43" s="4">
        <v>161641.54245521009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131430.99306488887</v>
      </c>
      <c r="D44" s="4">
        <v>131757.83148319539</v>
      </c>
      <c r="E44" s="4">
        <v>132074.38317186869</v>
      </c>
      <c r="F44" s="4">
        <v>132380.89139751755</v>
      </c>
      <c r="G44" s="4">
        <v>132677.59185002412</v>
      </c>
      <c r="H44" s="4">
        <v>132968.46626145605</v>
      </c>
      <c r="I44" s="4">
        <v>134450.4517574489</v>
      </c>
      <c r="J44" s="4">
        <v>135934.37012112822</v>
      </c>
      <c r="K44" s="4">
        <v>137420.19047072247</v>
      </c>
      <c r="L44" s="4">
        <v>138907.88257884624</v>
      </c>
      <c r="M44" s="4">
        <v>140397.41685525863</v>
      </c>
      <c r="N44" s="4">
        <v>141930.01325203374</v>
      </c>
      <c r="O44" s="4">
        <v>143464.98045420682</v>
      </c>
      <c r="P44" s="4">
        <v>145002.2837395487</v>
      </c>
      <c r="Q44" s="4">
        <v>146541.88906058049</v>
      </c>
      <c r="R44" s="4">
        <v>148083.76302826215</v>
      </c>
      <c r="S44" s="4">
        <v>149583.11288202924</v>
      </c>
      <c r="T44" s="4">
        <v>151084.79355980502</v>
      </c>
      <c r="U44" s="4">
        <v>152588.77472127223</v>
      </c>
      <c r="V44" s="4">
        <v>154095.02655042548</v>
      </c>
      <c r="W44" s="4">
        <v>155603.51974429283</v>
      </c>
      <c r="X44" s="4">
        <v>156809.69301787566</v>
      </c>
      <c r="Y44" s="4">
        <v>158016.59012102598</v>
      </c>
      <c r="Z44" s="4">
        <v>159224.20279614779</v>
      </c>
      <c r="AA44" s="4">
        <v>160432.5229107748</v>
      </c>
      <c r="AB44" s="4">
        <v>161641.54245521009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131430.99306488887</v>
      </c>
      <c r="D45" s="4">
        <v>131757.83148319539</v>
      </c>
      <c r="E45" s="4">
        <v>132074.38317186869</v>
      </c>
      <c r="F45" s="4">
        <v>132380.89139751755</v>
      </c>
      <c r="G45" s="4">
        <v>132677.59185002412</v>
      </c>
      <c r="H45" s="4">
        <v>132968.46626145605</v>
      </c>
      <c r="I45" s="4">
        <v>134450.4517574489</v>
      </c>
      <c r="J45" s="4">
        <v>135934.37012112822</v>
      </c>
      <c r="K45" s="4">
        <v>137420.19047072247</v>
      </c>
      <c r="L45" s="4">
        <v>138907.88257884624</v>
      </c>
      <c r="M45" s="4">
        <v>140397.41685525863</v>
      </c>
      <c r="N45" s="4">
        <v>141930.01325203374</v>
      </c>
      <c r="O45" s="4">
        <v>143464.98045420682</v>
      </c>
      <c r="P45" s="4">
        <v>145002.2837395487</v>
      </c>
      <c r="Q45" s="4">
        <v>146541.88906058049</v>
      </c>
      <c r="R45" s="4">
        <v>148083.76302826215</v>
      </c>
      <c r="S45" s="4">
        <v>149583.11288202924</v>
      </c>
      <c r="T45" s="4">
        <v>151084.79355980502</v>
      </c>
      <c r="U45" s="4">
        <v>152588.77472127223</v>
      </c>
      <c r="V45" s="4">
        <v>154095.02655042548</v>
      </c>
      <c r="W45" s="4">
        <v>155603.51974429283</v>
      </c>
      <c r="X45" s="4">
        <v>156809.69301787566</v>
      </c>
      <c r="Y45" s="4">
        <v>158016.59012102598</v>
      </c>
      <c r="Z45" s="4">
        <v>159224.20279614779</v>
      </c>
      <c r="AA45" s="4">
        <v>160432.5229107748</v>
      </c>
      <c r="AB45" s="4">
        <v>161641.54245521009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131430.99306488887</v>
      </c>
      <c r="D46" s="4">
        <v>131757.83148319539</v>
      </c>
      <c r="E46" s="4">
        <v>132074.38317186869</v>
      </c>
      <c r="F46" s="4">
        <v>132380.89139751755</v>
      </c>
      <c r="G46" s="4">
        <v>132677.59185002412</v>
      </c>
      <c r="H46" s="4">
        <v>132968.46626145605</v>
      </c>
      <c r="I46" s="4">
        <v>134450.4517574489</v>
      </c>
      <c r="J46" s="4">
        <v>135934.37012112822</v>
      </c>
      <c r="K46" s="4">
        <v>137420.19047072247</v>
      </c>
      <c r="L46" s="4">
        <v>138907.88257884624</v>
      </c>
      <c r="M46" s="4">
        <v>140397.41685525863</v>
      </c>
      <c r="N46" s="4">
        <v>141930.01325203374</v>
      </c>
      <c r="O46" s="4">
        <v>143464.98045420682</v>
      </c>
      <c r="P46" s="4">
        <v>145002.2837395487</v>
      </c>
      <c r="Q46" s="4">
        <v>146541.88906058049</v>
      </c>
      <c r="R46" s="4">
        <v>148083.76302826215</v>
      </c>
      <c r="S46" s="4">
        <v>149583.11288202924</v>
      </c>
      <c r="T46" s="4">
        <v>151084.79355980502</v>
      </c>
      <c r="U46" s="4">
        <v>152588.77472127223</v>
      </c>
      <c r="V46" s="4">
        <v>154095.02655042548</v>
      </c>
      <c r="W46" s="4">
        <v>155603.51974429283</v>
      </c>
      <c r="X46" s="4">
        <v>156809.69301787566</v>
      </c>
      <c r="Y46" s="4">
        <v>158016.59012102598</v>
      </c>
      <c r="Z46" s="4">
        <v>159224.20279614779</v>
      </c>
      <c r="AA46" s="4">
        <v>160432.5229107748</v>
      </c>
      <c r="AB46" s="4">
        <v>161641.54245521009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131430.99306488887</v>
      </c>
      <c r="D47" s="4">
        <v>131757.83148319539</v>
      </c>
      <c r="E47" s="4">
        <v>132074.38317186869</v>
      </c>
      <c r="F47" s="4">
        <v>132380.89139751755</v>
      </c>
      <c r="G47" s="4">
        <v>132677.59185002412</v>
      </c>
      <c r="H47" s="4">
        <v>132968.46626145605</v>
      </c>
      <c r="I47" s="4">
        <v>134450.4517574489</v>
      </c>
      <c r="J47" s="4">
        <v>135934.37012112822</v>
      </c>
      <c r="K47" s="4">
        <v>137420.19047072247</v>
      </c>
      <c r="L47" s="4">
        <v>138907.88257884624</v>
      </c>
      <c r="M47" s="4">
        <v>140397.41685525863</v>
      </c>
      <c r="N47" s="4">
        <v>141930.01325203374</v>
      </c>
      <c r="O47" s="4">
        <v>143464.98045420682</v>
      </c>
      <c r="P47" s="4">
        <v>145002.2837395487</v>
      </c>
      <c r="Q47" s="4">
        <v>146541.88906058049</v>
      </c>
      <c r="R47" s="4">
        <v>148083.76302826215</v>
      </c>
      <c r="S47" s="4">
        <v>149583.11288202924</v>
      </c>
      <c r="T47" s="4">
        <v>151084.79355980502</v>
      </c>
      <c r="U47" s="4">
        <v>152588.77472127223</v>
      </c>
      <c r="V47" s="4">
        <v>154095.02655042548</v>
      </c>
      <c r="W47" s="4">
        <v>155603.51974429283</v>
      </c>
      <c r="X47" s="4">
        <v>156809.69301787566</v>
      </c>
      <c r="Y47" s="4">
        <v>158016.59012102598</v>
      </c>
      <c r="Z47" s="4">
        <v>159224.20279614779</v>
      </c>
      <c r="AA47" s="4">
        <v>160432.5229107748</v>
      </c>
      <c r="AB47" s="4">
        <v>161641.54245521009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131430.99306488887</v>
      </c>
      <c r="D48" s="4">
        <v>131757.83148319539</v>
      </c>
      <c r="E48" s="4">
        <v>132074.38317186869</v>
      </c>
      <c r="F48" s="4">
        <v>132380.89139751755</v>
      </c>
      <c r="G48" s="4">
        <v>132677.59185002412</v>
      </c>
      <c r="H48" s="4">
        <v>132968.46626145605</v>
      </c>
      <c r="I48" s="4">
        <v>134450.4517574489</v>
      </c>
      <c r="J48" s="4">
        <v>135934.37012112822</v>
      </c>
      <c r="K48" s="4">
        <v>137420.19047072247</v>
      </c>
      <c r="L48" s="4">
        <v>138907.88257884624</v>
      </c>
      <c r="M48" s="4">
        <v>140397.41685525863</v>
      </c>
      <c r="N48" s="4">
        <v>141930.01325203374</v>
      </c>
      <c r="O48" s="4">
        <v>143464.98045420682</v>
      </c>
      <c r="P48" s="4">
        <v>145002.2837395487</v>
      </c>
      <c r="Q48" s="4">
        <v>146541.88906058049</v>
      </c>
      <c r="R48" s="4">
        <v>148083.76302826215</v>
      </c>
      <c r="S48" s="4">
        <v>149583.11288202924</v>
      </c>
      <c r="T48" s="4">
        <v>151084.79355980502</v>
      </c>
      <c r="U48" s="4">
        <v>152588.77472127223</v>
      </c>
      <c r="V48" s="4">
        <v>154095.02655042548</v>
      </c>
      <c r="W48" s="4">
        <v>155603.51974429283</v>
      </c>
      <c r="X48" s="4">
        <v>156809.69301787566</v>
      </c>
      <c r="Y48" s="4">
        <v>158016.59012102598</v>
      </c>
      <c r="Z48" s="4">
        <v>159224.20279614779</v>
      </c>
      <c r="AA48" s="4">
        <v>160432.5229107748</v>
      </c>
      <c r="AB48" s="4">
        <v>161641.54245521009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131430.99306488887</v>
      </c>
      <c r="D49" s="4">
        <v>131757.83148319539</v>
      </c>
      <c r="E49" s="4">
        <v>132074.38317186869</v>
      </c>
      <c r="F49" s="4">
        <v>132380.89139751755</v>
      </c>
      <c r="G49" s="4">
        <v>132677.59185002412</v>
      </c>
      <c r="H49" s="4">
        <v>132968.46626145605</v>
      </c>
      <c r="I49" s="4">
        <v>134450.4517574489</v>
      </c>
      <c r="J49" s="4">
        <v>135934.37012112822</v>
      </c>
      <c r="K49" s="4">
        <v>137420.19047072247</v>
      </c>
      <c r="L49" s="4">
        <v>138907.88257884624</v>
      </c>
      <c r="M49" s="4">
        <v>140397.41685525863</v>
      </c>
      <c r="N49" s="4">
        <v>141930.01325203374</v>
      </c>
      <c r="O49" s="4">
        <v>143464.98045420682</v>
      </c>
      <c r="P49" s="4">
        <v>145002.2837395487</v>
      </c>
      <c r="Q49" s="4">
        <v>146541.88906058049</v>
      </c>
      <c r="R49" s="4">
        <v>148083.76302826215</v>
      </c>
      <c r="S49" s="4">
        <v>149583.11288202924</v>
      </c>
      <c r="T49" s="4">
        <v>151084.79355980502</v>
      </c>
      <c r="U49" s="4">
        <v>152588.77472127223</v>
      </c>
      <c r="V49" s="4">
        <v>154095.02655042548</v>
      </c>
      <c r="W49" s="4">
        <v>155603.51974429283</v>
      </c>
      <c r="X49" s="4">
        <v>156809.69301787566</v>
      </c>
      <c r="Y49" s="4">
        <v>158016.59012102598</v>
      </c>
      <c r="Z49" s="4">
        <v>159224.20279614779</v>
      </c>
      <c r="AA49" s="4">
        <v>160432.5229107748</v>
      </c>
      <c r="AB49" s="4">
        <v>161641.54245521009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131430.99306488887</v>
      </c>
      <c r="D50" s="4">
        <v>131757.83148319539</v>
      </c>
      <c r="E50" s="4">
        <v>132074.38317186869</v>
      </c>
      <c r="F50" s="4">
        <v>132380.89139751755</v>
      </c>
      <c r="G50" s="4">
        <v>132677.59185002412</v>
      </c>
      <c r="H50" s="4">
        <v>132968.46626145605</v>
      </c>
      <c r="I50" s="4">
        <v>134450.4517574489</v>
      </c>
      <c r="J50" s="4">
        <v>135934.37012112822</v>
      </c>
      <c r="K50" s="4">
        <v>137420.19047072247</v>
      </c>
      <c r="L50" s="4">
        <v>138907.88257884624</v>
      </c>
      <c r="M50" s="4">
        <v>140397.41685525863</v>
      </c>
      <c r="N50" s="4">
        <v>141930.01325203374</v>
      </c>
      <c r="O50" s="4">
        <v>143464.98045420682</v>
      </c>
      <c r="P50" s="4">
        <v>145002.2837395487</v>
      </c>
      <c r="Q50" s="4">
        <v>146541.88906058049</v>
      </c>
      <c r="R50" s="4">
        <v>148083.76302826215</v>
      </c>
      <c r="S50" s="4">
        <v>149583.11288202924</v>
      </c>
      <c r="T50" s="4">
        <v>151084.79355980502</v>
      </c>
      <c r="U50" s="4">
        <v>152588.77472127223</v>
      </c>
      <c r="V50" s="4">
        <v>154095.02655042548</v>
      </c>
      <c r="W50" s="4">
        <v>155603.51974429283</v>
      </c>
      <c r="X50" s="4">
        <v>156809.69301787566</v>
      </c>
      <c r="Y50" s="4">
        <v>158016.59012102598</v>
      </c>
      <c r="Z50" s="4">
        <v>159224.20279614779</v>
      </c>
      <c r="AA50" s="4">
        <v>160432.5229107748</v>
      </c>
      <c r="AB50" s="4">
        <v>161641.54245521009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131430.99306488887</v>
      </c>
      <c r="D51" s="4">
        <v>131757.83148319539</v>
      </c>
      <c r="E51" s="4">
        <v>132074.38317186869</v>
      </c>
      <c r="F51" s="4">
        <v>132380.89139751755</v>
      </c>
      <c r="G51" s="4">
        <v>132677.59185002412</v>
      </c>
      <c r="H51" s="4">
        <v>132968.46626145605</v>
      </c>
      <c r="I51" s="4">
        <v>134450.4517574489</v>
      </c>
      <c r="J51" s="4">
        <v>135934.37012112822</v>
      </c>
      <c r="K51" s="4">
        <v>137420.19047072247</v>
      </c>
      <c r="L51" s="4">
        <v>138907.88257884624</v>
      </c>
      <c r="M51" s="4">
        <v>140397.41685525863</v>
      </c>
      <c r="N51" s="4">
        <v>141930.01325203374</v>
      </c>
      <c r="O51" s="4">
        <v>143464.98045420682</v>
      </c>
      <c r="P51" s="4">
        <v>145002.2837395487</v>
      </c>
      <c r="Q51" s="4">
        <v>146541.88906058049</v>
      </c>
      <c r="R51" s="4">
        <v>148083.76302826215</v>
      </c>
      <c r="S51" s="4">
        <v>149583.11288202924</v>
      </c>
      <c r="T51" s="4">
        <v>151084.79355980502</v>
      </c>
      <c r="U51" s="4">
        <v>152588.77472127223</v>
      </c>
      <c r="V51" s="4">
        <v>154095.02655042548</v>
      </c>
      <c r="W51" s="4">
        <v>155603.51974429283</v>
      </c>
      <c r="X51" s="4">
        <v>156809.69301787566</v>
      </c>
      <c r="Y51" s="4">
        <v>158016.59012102598</v>
      </c>
      <c r="Z51" s="4">
        <v>159224.20279614779</v>
      </c>
      <c r="AA51" s="4">
        <v>160432.5229107748</v>
      </c>
      <c r="AB51" s="4">
        <v>161641.54245521009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131430.99306488887</v>
      </c>
      <c r="D52" s="4">
        <v>131757.83148319539</v>
      </c>
      <c r="E52" s="4">
        <v>132074.38317186869</v>
      </c>
      <c r="F52" s="4">
        <v>132380.89139751755</v>
      </c>
      <c r="G52" s="4">
        <v>132677.59185002412</v>
      </c>
      <c r="H52" s="4">
        <v>132968.46626145605</v>
      </c>
      <c r="I52" s="4">
        <v>134450.4517574489</v>
      </c>
      <c r="J52" s="4">
        <v>135934.37012112822</v>
      </c>
      <c r="K52" s="4">
        <v>137420.19047072247</v>
      </c>
      <c r="L52" s="4">
        <v>138907.88257884624</v>
      </c>
      <c r="M52" s="4">
        <v>140397.41685525863</v>
      </c>
      <c r="N52" s="4">
        <v>141930.01325203374</v>
      </c>
      <c r="O52" s="4">
        <v>143464.98045420682</v>
      </c>
      <c r="P52" s="4">
        <v>145002.2837395487</v>
      </c>
      <c r="Q52" s="4">
        <v>146541.88906058049</v>
      </c>
      <c r="R52" s="4">
        <v>148083.76302826215</v>
      </c>
      <c r="S52" s="4">
        <v>149583.11288202924</v>
      </c>
      <c r="T52" s="4">
        <v>151084.79355980502</v>
      </c>
      <c r="U52" s="4">
        <v>152588.77472127223</v>
      </c>
      <c r="V52" s="4">
        <v>154095.02655042548</v>
      </c>
      <c r="W52" s="4">
        <v>155603.51974429283</v>
      </c>
      <c r="X52" s="4">
        <v>156809.69301787566</v>
      </c>
      <c r="Y52" s="4">
        <v>158016.59012102598</v>
      </c>
      <c r="Z52" s="4">
        <v>159224.20279614779</v>
      </c>
      <c r="AA52" s="4">
        <v>160432.5229107748</v>
      </c>
      <c r="AB52" s="4">
        <v>161641.54245521009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131430.99306488887</v>
      </c>
      <c r="D53" s="4">
        <v>131757.83148319539</v>
      </c>
      <c r="E53" s="4">
        <v>132074.38317186869</v>
      </c>
      <c r="F53" s="4">
        <v>132380.89139751755</v>
      </c>
      <c r="G53" s="4">
        <v>132677.59185002412</v>
      </c>
      <c r="H53" s="4">
        <v>132968.46626145605</v>
      </c>
      <c r="I53" s="4">
        <v>134450.4517574489</v>
      </c>
      <c r="J53" s="4">
        <v>135934.37012112822</v>
      </c>
      <c r="K53" s="4">
        <v>137420.19047072247</v>
      </c>
      <c r="L53" s="4">
        <v>138907.88257884624</v>
      </c>
      <c r="M53" s="4">
        <v>140397.41685525863</v>
      </c>
      <c r="N53" s="4">
        <v>141930.01325203374</v>
      </c>
      <c r="O53" s="4">
        <v>143464.98045420682</v>
      </c>
      <c r="P53" s="4">
        <v>145002.2837395487</v>
      </c>
      <c r="Q53" s="4">
        <v>146541.88906058049</v>
      </c>
      <c r="R53" s="4">
        <v>148083.76302826215</v>
      </c>
      <c r="S53" s="4">
        <v>149583.11288202924</v>
      </c>
      <c r="T53" s="4">
        <v>151084.79355980502</v>
      </c>
      <c r="U53" s="4">
        <v>152588.77472127223</v>
      </c>
      <c r="V53" s="4">
        <v>154095.02655042548</v>
      </c>
      <c r="W53" s="4">
        <v>155603.51974429283</v>
      </c>
      <c r="X53" s="4">
        <v>156809.69301787566</v>
      </c>
      <c r="Y53" s="4">
        <v>158016.59012102598</v>
      </c>
      <c r="Z53" s="4">
        <v>159224.20279614779</v>
      </c>
      <c r="AA53" s="4">
        <v>160432.5229107748</v>
      </c>
      <c r="AB53" s="4">
        <v>161641.54245521009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131430.99306488887</v>
      </c>
      <c r="D54" s="4">
        <v>131757.83148319539</v>
      </c>
      <c r="E54" s="4">
        <v>132074.38317186869</v>
      </c>
      <c r="F54" s="4">
        <v>132380.89139751755</v>
      </c>
      <c r="G54" s="4">
        <v>132677.59185002412</v>
      </c>
      <c r="H54" s="4">
        <v>132968.46626145605</v>
      </c>
      <c r="I54" s="4">
        <v>134450.4517574489</v>
      </c>
      <c r="J54" s="4">
        <v>135934.37012112822</v>
      </c>
      <c r="K54" s="4">
        <v>137420.19047072247</v>
      </c>
      <c r="L54" s="4">
        <v>138907.88257884624</v>
      </c>
      <c r="M54" s="4">
        <v>140397.41685525863</v>
      </c>
      <c r="N54" s="4">
        <v>141930.01325203374</v>
      </c>
      <c r="O54" s="4">
        <v>143464.98045420682</v>
      </c>
      <c r="P54" s="4">
        <v>145002.2837395487</v>
      </c>
      <c r="Q54" s="4">
        <v>146541.88906058049</v>
      </c>
      <c r="R54" s="4">
        <v>148083.76302826215</v>
      </c>
      <c r="S54" s="4">
        <v>149583.11288202924</v>
      </c>
      <c r="T54" s="4">
        <v>151084.79355980502</v>
      </c>
      <c r="U54" s="4">
        <v>152588.77472127223</v>
      </c>
      <c r="V54" s="4">
        <v>154095.02655042548</v>
      </c>
      <c r="W54" s="4">
        <v>155603.51974429283</v>
      </c>
      <c r="X54" s="4">
        <v>156809.69301787566</v>
      </c>
      <c r="Y54" s="4">
        <v>158016.59012102598</v>
      </c>
      <c r="Z54" s="4">
        <v>159224.20279614779</v>
      </c>
      <c r="AA54" s="4">
        <v>160432.5229107748</v>
      </c>
      <c r="AB54" s="4">
        <v>161641.54245521009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131430.99306488887</v>
      </c>
      <c r="D55" s="4">
        <v>131757.83148319539</v>
      </c>
      <c r="E55" s="4">
        <v>132074.38317186869</v>
      </c>
      <c r="F55" s="4">
        <v>132380.89139751755</v>
      </c>
      <c r="G55" s="4">
        <v>132677.59185002412</v>
      </c>
      <c r="H55" s="4">
        <v>132968.46626145605</v>
      </c>
      <c r="I55" s="4">
        <v>134450.4517574489</v>
      </c>
      <c r="J55" s="4">
        <v>135934.37012112822</v>
      </c>
      <c r="K55" s="4">
        <v>137420.19047072247</v>
      </c>
      <c r="L55" s="4">
        <v>138907.88257884624</v>
      </c>
      <c r="M55" s="4">
        <v>140397.41685525863</v>
      </c>
      <c r="N55" s="4">
        <v>141930.01325203374</v>
      </c>
      <c r="O55" s="4">
        <v>143464.98045420682</v>
      </c>
      <c r="P55" s="4">
        <v>145002.2837395487</v>
      </c>
      <c r="Q55" s="4">
        <v>146541.88906058049</v>
      </c>
      <c r="R55" s="4">
        <v>148083.76302826215</v>
      </c>
      <c r="S55" s="4">
        <v>149583.11288202924</v>
      </c>
      <c r="T55" s="4">
        <v>151084.79355980502</v>
      </c>
      <c r="U55" s="4">
        <v>152588.77472127223</v>
      </c>
      <c r="V55" s="4">
        <v>154095.02655042548</v>
      </c>
      <c r="W55" s="4">
        <v>155603.51974429283</v>
      </c>
      <c r="X55" s="4">
        <v>156809.69301787566</v>
      </c>
      <c r="Y55" s="4">
        <v>158016.59012102598</v>
      </c>
      <c r="Z55" s="4">
        <v>159224.20279614779</v>
      </c>
      <c r="AA55" s="4">
        <v>160432.5229107748</v>
      </c>
      <c r="AB55" s="4">
        <v>161641.54245521009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131430.99306488887</v>
      </c>
      <c r="D56" s="4">
        <v>131757.83148319539</v>
      </c>
      <c r="E56" s="4">
        <v>132074.38317186869</v>
      </c>
      <c r="F56" s="4">
        <v>132380.89139751755</v>
      </c>
      <c r="G56" s="4">
        <v>132677.59185002412</v>
      </c>
      <c r="H56" s="4">
        <v>132968.46626145605</v>
      </c>
      <c r="I56" s="4">
        <v>134450.4517574489</v>
      </c>
      <c r="J56" s="4">
        <v>135934.37012112822</v>
      </c>
      <c r="K56" s="4">
        <v>137420.19047072247</v>
      </c>
      <c r="L56" s="4">
        <v>138907.88257884624</v>
      </c>
      <c r="M56" s="4">
        <v>140397.41685525863</v>
      </c>
      <c r="N56" s="4">
        <v>141930.01325203374</v>
      </c>
      <c r="O56" s="4">
        <v>143464.98045420682</v>
      </c>
      <c r="P56" s="4">
        <v>145002.2837395487</v>
      </c>
      <c r="Q56" s="4">
        <v>146541.88906058049</v>
      </c>
      <c r="R56" s="4">
        <v>148083.76302826215</v>
      </c>
      <c r="S56" s="4">
        <v>149583.11288202924</v>
      </c>
      <c r="T56" s="4">
        <v>151084.79355980502</v>
      </c>
      <c r="U56" s="4">
        <v>152588.77472127223</v>
      </c>
      <c r="V56" s="4">
        <v>154095.02655042548</v>
      </c>
      <c r="W56" s="4">
        <v>155603.51974429283</v>
      </c>
      <c r="X56" s="4">
        <v>156809.69301787566</v>
      </c>
      <c r="Y56" s="4">
        <v>158016.59012102598</v>
      </c>
      <c r="Z56" s="4">
        <v>159224.20279614779</v>
      </c>
      <c r="AA56" s="4">
        <v>160432.5229107748</v>
      </c>
      <c r="AB56" s="4">
        <v>161641.54245521009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131430.99306488887</v>
      </c>
      <c r="D57" s="4">
        <v>131757.83148319539</v>
      </c>
      <c r="E57" s="4">
        <v>132074.38317186869</v>
      </c>
      <c r="F57" s="4">
        <v>132380.89139751755</v>
      </c>
      <c r="G57" s="4">
        <v>132677.59185002412</v>
      </c>
      <c r="H57" s="4">
        <v>132968.46626145605</v>
      </c>
      <c r="I57" s="4">
        <v>134450.4517574489</v>
      </c>
      <c r="J57" s="4">
        <v>135934.37012112822</v>
      </c>
      <c r="K57" s="4">
        <v>137420.19047072247</v>
      </c>
      <c r="L57" s="4">
        <v>138907.88257884624</v>
      </c>
      <c r="M57" s="4">
        <v>140397.41685525863</v>
      </c>
      <c r="N57" s="4">
        <v>141930.01325203374</v>
      </c>
      <c r="O57" s="4">
        <v>143464.98045420682</v>
      </c>
      <c r="P57" s="4">
        <v>145002.2837395487</v>
      </c>
      <c r="Q57" s="4">
        <v>146541.88906058049</v>
      </c>
      <c r="R57" s="4">
        <v>148083.76302826215</v>
      </c>
      <c r="S57" s="4">
        <v>149583.11288202924</v>
      </c>
      <c r="T57" s="4">
        <v>151084.79355980502</v>
      </c>
      <c r="U57" s="4">
        <v>152588.77472127223</v>
      </c>
      <c r="V57" s="4">
        <v>154095.02655042548</v>
      </c>
      <c r="W57" s="4">
        <v>155603.51974429283</v>
      </c>
      <c r="X57" s="4">
        <v>156809.69301787566</v>
      </c>
      <c r="Y57" s="4">
        <v>158016.59012102598</v>
      </c>
      <c r="Z57" s="4">
        <v>159224.20279614779</v>
      </c>
      <c r="AA57" s="4">
        <v>160432.5229107748</v>
      </c>
      <c r="AB57" s="4">
        <v>161641.54245521009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131430.99306488887</v>
      </c>
      <c r="D58" s="4">
        <v>131757.83148319539</v>
      </c>
      <c r="E58" s="4">
        <v>132074.38317186869</v>
      </c>
      <c r="F58" s="4">
        <v>132380.89139751755</v>
      </c>
      <c r="G58" s="4">
        <v>132677.59185002412</v>
      </c>
      <c r="H58" s="4">
        <v>132968.46626145605</v>
      </c>
      <c r="I58" s="4">
        <v>134450.4517574489</v>
      </c>
      <c r="J58" s="4">
        <v>135934.37012112822</v>
      </c>
      <c r="K58" s="4">
        <v>137420.19047072247</v>
      </c>
      <c r="L58" s="4">
        <v>138907.88257884624</v>
      </c>
      <c r="M58" s="4">
        <v>140397.41685525863</v>
      </c>
      <c r="N58" s="4">
        <v>141930.01325203374</v>
      </c>
      <c r="O58" s="4">
        <v>143464.98045420682</v>
      </c>
      <c r="P58" s="4">
        <v>145002.2837395487</v>
      </c>
      <c r="Q58" s="4">
        <v>146541.88906058049</v>
      </c>
      <c r="R58" s="4">
        <v>148083.76302826215</v>
      </c>
      <c r="S58" s="4">
        <v>149583.11288202924</v>
      </c>
      <c r="T58" s="4">
        <v>151084.79355980502</v>
      </c>
      <c r="U58" s="4">
        <v>152588.77472127223</v>
      </c>
      <c r="V58" s="4">
        <v>154095.02655042548</v>
      </c>
      <c r="W58" s="4">
        <v>155603.51974429283</v>
      </c>
      <c r="X58" s="4">
        <v>156809.69301787566</v>
      </c>
      <c r="Y58" s="4">
        <v>158016.59012102598</v>
      </c>
      <c r="Z58" s="4">
        <v>159224.20279614779</v>
      </c>
      <c r="AA58" s="4">
        <v>160432.5229107748</v>
      </c>
      <c r="AB58" s="4">
        <v>161641.54245521009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131430.99306488887</v>
      </c>
      <c r="D59" s="4">
        <v>131757.83148319539</v>
      </c>
      <c r="E59" s="4">
        <v>132074.38317186869</v>
      </c>
      <c r="F59" s="4">
        <v>132380.89139751755</v>
      </c>
      <c r="G59" s="4">
        <v>132677.59185002412</v>
      </c>
      <c r="H59" s="4">
        <v>132968.46626145605</v>
      </c>
      <c r="I59" s="4">
        <v>134450.4517574489</v>
      </c>
      <c r="J59" s="4">
        <v>135934.37012112822</v>
      </c>
      <c r="K59" s="4">
        <v>137420.19047072247</v>
      </c>
      <c r="L59" s="4">
        <v>138907.88257884624</v>
      </c>
      <c r="M59" s="4">
        <v>140397.41685525863</v>
      </c>
      <c r="N59" s="4">
        <v>141930.01325203374</v>
      </c>
      <c r="O59" s="4">
        <v>143464.98045420682</v>
      </c>
      <c r="P59" s="4">
        <v>145002.2837395487</v>
      </c>
      <c r="Q59" s="4">
        <v>146541.88906058049</v>
      </c>
      <c r="R59" s="4">
        <v>148083.76302826215</v>
      </c>
      <c r="S59" s="4">
        <v>149583.11288202924</v>
      </c>
      <c r="T59" s="4">
        <v>151084.79355980502</v>
      </c>
      <c r="U59" s="4">
        <v>152588.77472127223</v>
      </c>
      <c r="V59" s="4">
        <v>154095.02655042548</v>
      </c>
      <c r="W59" s="4">
        <v>155603.51974429283</v>
      </c>
      <c r="X59" s="4">
        <v>156809.69301787566</v>
      </c>
      <c r="Y59" s="4">
        <v>158016.59012102598</v>
      </c>
      <c r="Z59" s="4">
        <v>159224.20279614779</v>
      </c>
      <c r="AA59" s="4">
        <v>160432.5229107748</v>
      </c>
      <c r="AB59" s="4">
        <v>161641.54245521009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131430.99306488887</v>
      </c>
      <c r="D60" s="4">
        <v>131757.83148319539</v>
      </c>
      <c r="E60" s="4">
        <v>132074.38317186869</v>
      </c>
      <c r="F60" s="4">
        <v>132380.89139751755</v>
      </c>
      <c r="G60" s="4">
        <v>132677.59185002412</v>
      </c>
      <c r="H60" s="4">
        <v>132968.46626145605</v>
      </c>
      <c r="I60" s="4">
        <v>134450.4517574489</v>
      </c>
      <c r="J60" s="4">
        <v>135934.37012112822</v>
      </c>
      <c r="K60" s="4">
        <v>137420.19047072247</v>
      </c>
      <c r="L60" s="4">
        <v>138907.88257884624</v>
      </c>
      <c r="M60" s="4">
        <v>140397.41685525863</v>
      </c>
      <c r="N60" s="4">
        <v>141930.01325203374</v>
      </c>
      <c r="O60" s="4">
        <v>143464.98045420682</v>
      </c>
      <c r="P60" s="4">
        <v>145002.2837395487</v>
      </c>
      <c r="Q60" s="4">
        <v>146541.88906058049</v>
      </c>
      <c r="R60" s="4">
        <v>148083.76302826215</v>
      </c>
      <c r="S60" s="4">
        <v>149583.11288202924</v>
      </c>
      <c r="T60" s="4">
        <v>151084.79355980502</v>
      </c>
      <c r="U60" s="4">
        <v>152588.77472127223</v>
      </c>
      <c r="V60" s="4">
        <v>154095.02655042548</v>
      </c>
      <c r="W60" s="4">
        <v>155603.51974429283</v>
      </c>
      <c r="X60" s="4">
        <v>156809.69301787566</v>
      </c>
      <c r="Y60" s="4">
        <v>158016.59012102598</v>
      </c>
      <c r="Z60" s="4">
        <v>159224.20279614779</v>
      </c>
      <c r="AA60" s="4">
        <v>160432.5229107748</v>
      </c>
      <c r="AB60" s="4">
        <v>161641.54245521009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131430.99306488887</v>
      </c>
      <c r="D61" s="4">
        <v>131757.83148319539</v>
      </c>
      <c r="E61" s="4">
        <v>132074.38317186869</v>
      </c>
      <c r="F61" s="4">
        <v>132380.89139751755</v>
      </c>
      <c r="G61" s="4">
        <v>132677.59185002412</v>
      </c>
      <c r="H61" s="4">
        <v>132968.46626145605</v>
      </c>
      <c r="I61" s="4">
        <v>134450.4517574489</v>
      </c>
      <c r="J61" s="4">
        <v>135934.37012112822</v>
      </c>
      <c r="K61" s="4">
        <v>137420.19047072247</v>
      </c>
      <c r="L61" s="4">
        <v>138907.88257884624</v>
      </c>
      <c r="M61" s="4">
        <v>140397.41685525863</v>
      </c>
      <c r="N61" s="4">
        <v>141930.01325203374</v>
      </c>
      <c r="O61" s="4">
        <v>143464.98045420682</v>
      </c>
      <c r="P61" s="4">
        <v>145002.2837395487</v>
      </c>
      <c r="Q61" s="4">
        <v>146541.88906058049</v>
      </c>
      <c r="R61" s="4">
        <v>148083.76302826215</v>
      </c>
      <c r="S61" s="4">
        <v>149583.11288202924</v>
      </c>
      <c r="T61" s="4">
        <v>151084.79355980502</v>
      </c>
      <c r="U61" s="4">
        <v>152588.77472127223</v>
      </c>
      <c r="V61" s="4">
        <v>154095.02655042548</v>
      </c>
      <c r="W61" s="4">
        <v>155603.51974429283</v>
      </c>
      <c r="X61" s="4">
        <v>156809.69301787566</v>
      </c>
      <c r="Y61" s="4">
        <v>158016.59012102598</v>
      </c>
      <c r="Z61" s="4">
        <v>159224.20279614779</v>
      </c>
      <c r="AA61" s="4">
        <v>160432.5229107748</v>
      </c>
      <c r="AB61" s="4">
        <v>161641.54245521009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131430.99306488887</v>
      </c>
      <c r="D62" s="4">
        <v>131757.83148319539</v>
      </c>
      <c r="E62" s="4">
        <v>132074.38317186869</v>
      </c>
      <c r="F62" s="4">
        <v>132380.89139751755</v>
      </c>
      <c r="G62" s="4">
        <v>132677.59185002412</v>
      </c>
      <c r="H62" s="4">
        <v>132968.46626145605</v>
      </c>
      <c r="I62" s="4">
        <v>134450.4517574489</v>
      </c>
      <c r="J62" s="4">
        <v>135934.37012112822</v>
      </c>
      <c r="K62" s="4">
        <v>137420.19047072247</v>
      </c>
      <c r="L62" s="4">
        <v>138907.88257884624</v>
      </c>
      <c r="M62" s="4">
        <v>140397.41685525863</v>
      </c>
      <c r="N62" s="4">
        <v>141930.01325203374</v>
      </c>
      <c r="O62" s="4">
        <v>143464.98045420682</v>
      </c>
      <c r="P62" s="4">
        <v>145002.2837395487</v>
      </c>
      <c r="Q62" s="4">
        <v>146541.88906058049</v>
      </c>
      <c r="R62" s="4">
        <v>148083.76302826215</v>
      </c>
      <c r="S62" s="4">
        <v>149583.11288202924</v>
      </c>
      <c r="T62" s="4">
        <v>151084.79355980502</v>
      </c>
      <c r="U62" s="4">
        <v>152588.77472127223</v>
      </c>
      <c r="V62" s="4">
        <v>154095.02655042548</v>
      </c>
      <c r="W62" s="4">
        <v>155603.51974429283</v>
      </c>
      <c r="X62" s="4">
        <v>156809.69301787566</v>
      </c>
      <c r="Y62" s="4">
        <v>158016.59012102598</v>
      </c>
      <c r="Z62" s="4">
        <v>159224.20279614779</v>
      </c>
      <c r="AA62" s="4">
        <v>160432.5229107748</v>
      </c>
      <c r="AB62" s="4">
        <v>161641.54245521009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131430.99306488887</v>
      </c>
      <c r="D63" s="4">
        <v>131757.83148319539</v>
      </c>
      <c r="E63" s="4">
        <v>132074.38317186869</v>
      </c>
      <c r="F63" s="4">
        <v>132380.89139751755</v>
      </c>
      <c r="G63" s="4">
        <v>132677.59185002412</v>
      </c>
      <c r="H63" s="4">
        <v>132968.46626145605</v>
      </c>
      <c r="I63" s="4">
        <v>134450.4517574489</v>
      </c>
      <c r="J63" s="4">
        <v>135934.37012112822</v>
      </c>
      <c r="K63" s="4">
        <v>137420.19047072247</v>
      </c>
      <c r="L63" s="4">
        <v>138907.88257884624</v>
      </c>
      <c r="M63" s="4">
        <v>140397.41685525863</v>
      </c>
      <c r="N63" s="4">
        <v>141930.01325203374</v>
      </c>
      <c r="O63" s="4">
        <v>143464.98045420682</v>
      </c>
      <c r="P63" s="4">
        <v>145002.2837395487</v>
      </c>
      <c r="Q63" s="4">
        <v>146541.88906058049</v>
      </c>
      <c r="R63" s="4">
        <v>148083.76302826215</v>
      </c>
      <c r="S63" s="4">
        <v>149583.11288202924</v>
      </c>
      <c r="T63" s="4">
        <v>151084.79355980502</v>
      </c>
      <c r="U63" s="4">
        <v>152588.77472127223</v>
      </c>
      <c r="V63" s="4">
        <v>154095.02655042548</v>
      </c>
      <c r="W63" s="4">
        <v>155603.51974429283</v>
      </c>
      <c r="X63" s="4">
        <v>156809.69301787566</v>
      </c>
      <c r="Y63" s="4">
        <v>158016.59012102598</v>
      </c>
      <c r="Z63" s="4">
        <v>159224.20279614779</v>
      </c>
      <c r="AA63" s="4">
        <v>160432.5229107748</v>
      </c>
      <c r="AB63" s="4">
        <v>161641.54245521009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131430.99306488887</v>
      </c>
      <c r="D64" s="4">
        <v>131757.83148319539</v>
      </c>
      <c r="E64" s="4">
        <v>132074.38317186869</v>
      </c>
      <c r="F64" s="4">
        <v>132380.89139751755</v>
      </c>
      <c r="G64" s="4">
        <v>132677.59185002412</v>
      </c>
      <c r="H64" s="4">
        <v>132968.46626145605</v>
      </c>
      <c r="I64" s="4">
        <v>134450.4517574489</v>
      </c>
      <c r="J64" s="4">
        <v>135934.37012112822</v>
      </c>
      <c r="K64" s="4">
        <v>137420.19047072247</v>
      </c>
      <c r="L64" s="4">
        <v>138907.88257884624</v>
      </c>
      <c r="M64" s="4">
        <v>140397.41685525863</v>
      </c>
      <c r="N64" s="4">
        <v>141930.01325203374</v>
      </c>
      <c r="O64" s="4">
        <v>143464.98045420682</v>
      </c>
      <c r="P64" s="4">
        <v>145002.2837395487</v>
      </c>
      <c r="Q64" s="4">
        <v>146541.88906058049</v>
      </c>
      <c r="R64" s="4">
        <v>148083.76302826215</v>
      </c>
      <c r="S64" s="4">
        <v>149583.11288202924</v>
      </c>
      <c r="T64" s="4">
        <v>151084.79355980502</v>
      </c>
      <c r="U64" s="4">
        <v>152588.77472127223</v>
      </c>
      <c r="V64" s="4">
        <v>154095.02655042548</v>
      </c>
      <c r="W64" s="4">
        <v>155603.51974429283</v>
      </c>
      <c r="X64" s="4">
        <v>156809.69301787566</v>
      </c>
      <c r="Y64" s="4">
        <v>158016.59012102598</v>
      </c>
      <c r="Z64" s="4">
        <v>159224.20279614779</v>
      </c>
      <c r="AA64" s="4">
        <v>160432.5229107748</v>
      </c>
      <c r="AB64" s="4">
        <v>161641.54245521009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131430.99306488887</v>
      </c>
      <c r="D65" s="4">
        <v>131757.83148319539</v>
      </c>
      <c r="E65" s="4">
        <v>132074.38317186869</v>
      </c>
      <c r="F65" s="4">
        <v>132380.89139751755</v>
      </c>
      <c r="G65" s="4">
        <v>132677.59185002412</v>
      </c>
      <c r="H65" s="4">
        <v>132968.46626145605</v>
      </c>
      <c r="I65" s="4">
        <v>134450.4517574489</v>
      </c>
      <c r="J65" s="4">
        <v>135934.37012112822</v>
      </c>
      <c r="K65" s="4">
        <v>137420.19047072247</v>
      </c>
      <c r="L65" s="4">
        <v>138907.88257884624</v>
      </c>
      <c r="M65" s="4">
        <v>140397.41685525863</v>
      </c>
      <c r="N65" s="4">
        <v>141930.01325203374</v>
      </c>
      <c r="O65" s="4">
        <v>143464.98045420682</v>
      </c>
      <c r="P65" s="4">
        <v>145002.2837395487</v>
      </c>
      <c r="Q65" s="4">
        <v>146541.88906058049</v>
      </c>
      <c r="R65" s="4">
        <v>148083.76302826215</v>
      </c>
      <c r="S65" s="4">
        <v>149583.11288202924</v>
      </c>
      <c r="T65" s="4">
        <v>151084.79355980502</v>
      </c>
      <c r="U65" s="4">
        <v>152588.77472127223</v>
      </c>
      <c r="V65" s="4">
        <v>154095.02655042548</v>
      </c>
      <c r="W65" s="4">
        <v>155603.51974429283</v>
      </c>
      <c r="X65" s="4">
        <v>156809.69301787566</v>
      </c>
      <c r="Y65" s="4">
        <v>158016.59012102598</v>
      </c>
      <c r="Z65" s="4">
        <v>159224.20279614779</v>
      </c>
      <c r="AA65" s="4">
        <v>160432.5229107748</v>
      </c>
      <c r="AB65" s="4">
        <v>161641.54245521009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131430.99306488887</v>
      </c>
      <c r="D66" s="4">
        <v>131757.83148319539</v>
      </c>
      <c r="E66" s="4">
        <v>132074.38317186869</v>
      </c>
      <c r="F66" s="4">
        <v>132380.89139751755</v>
      </c>
      <c r="G66" s="4">
        <v>132677.59185002412</v>
      </c>
      <c r="H66" s="4">
        <v>132968.46626145605</v>
      </c>
      <c r="I66" s="4">
        <v>134450.4517574489</v>
      </c>
      <c r="J66" s="4">
        <v>135934.37012112822</v>
      </c>
      <c r="K66" s="4">
        <v>137420.19047072247</v>
      </c>
      <c r="L66" s="4">
        <v>138907.88257884624</v>
      </c>
      <c r="M66" s="4">
        <v>140397.41685525863</v>
      </c>
      <c r="N66" s="4">
        <v>141930.01325203374</v>
      </c>
      <c r="O66" s="4">
        <v>143464.98045420682</v>
      </c>
      <c r="P66" s="4">
        <v>145002.2837395487</v>
      </c>
      <c r="Q66" s="4">
        <v>146541.88906058049</v>
      </c>
      <c r="R66" s="4">
        <v>148083.76302826215</v>
      </c>
      <c r="S66" s="4">
        <v>149583.11288202924</v>
      </c>
      <c r="T66" s="4">
        <v>151084.79355980502</v>
      </c>
      <c r="U66" s="4">
        <v>152588.77472127223</v>
      </c>
      <c r="V66" s="4">
        <v>154095.02655042548</v>
      </c>
      <c r="W66" s="4">
        <v>155603.51974429283</v>
      </c>
      <c r="X66" s="4">
        <v>156809.69301787566</v>
      </c>
      <c r="Y66" s="4">
        <v>158016.59012102598</v>
      </c>
      <c r="Z66" s="4">
        <v>159224.20279614779</v>
      </c>
      <c r="AA66" s="4">
        <v>160432.5229107748</v>
      </c>
      <c r="AB66" s="4">
        <v>161641.54245521009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131430.99306488887</v>
      </c>
      <c r="D67" s="4">
        <v>131757.83148319539</v>
      </c>
      <c r="E67" s="4">
        <v>132074.38317186869</v>
      </c>
      <c r="F67" s="4">
        <v>132380.89139751755</v>
      </c>
      <c r="G67" s="4">
        <v>132677.59185002412</v>
      </c>
      <c r="H67" s="4">
        <v>132968.46626145605</v>
      </c>
      <c r="I67" s="4">
        <v>134450.4517574489</v>
      </c>
      <c r="J67" s="4">
        <v>135934.37012112822</v>
      </c>
      <c r="K67" s="4">
        <v>137420.19047072247</v>
      </c>
      <c r="L67" s="4">
        <v>138907.88257884624</v>
      </c>
      <c r="M67" s="4">
        <v>140397.41685525863</v>
      </c>
      <c r="N67" s="4">
        <v>141930.01325203374</v>
      </c>
      <c r="O67" s="4">
        <v>143464.98045420682</v>
      </c>
      <c r="P67" s="4">
        <v>145002.2837395487</v>
      </c>
      <c r="Q67" s="4">
        <v>146541.88906058049</v>
      </c>
      <c r="R67" s="4">
        <v>148083.76302826215</v>
      </c>
      <c r="S67" s="4">
        <v>149583.11288202924</v>
      </c>
      <c r="T67" s="4">
        <v>151084.79355980502</v>
      </c>
      <c r="U67" s="4">
        <v>152588.77472127223</v>
      </c>
      <c r="V67" s="4">
        <v>154095.02655042548</v>
      </c>
      <c r="W67" s="4">
        <v>155603.51974429283</v>
      </c>
      <c r="X67" s="4">
        <v>156809.69301787566</v>
      </c>
      <c r="Y67" s="4">
        <v>158016.59012102598</v>
      </c>
      <c r="Z67" s="4">
        <v>159224.20279614779</v>
      </c>
      <c r="AA67" s="4">
        <v>160432.5229107748</v>
      </c>
      <c r="AB67" s="4">
        <v>161641.54245521009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131430.99306488887</v>
      </c>
      <c r="D68" s="4">
        <v>131757.83148319539</v>
      </c>
      <c r="E68" s="4">
        <v>132074.38317186869</v>
      </c>
      <c r="F68" s="4">
        <v>132380.89139751755</v>
      </c>
      <c r="G68" s="4">
        <v>132677.59185002412</v>
      </c>
      <c r="H68" s="4">
        <v>132968.46626145605</v>
      </c>
      <c r="I68" s="4">
        <v>134450.4517574489</v>
      </c>
      <c r="J68" s="4">
        <v>135934.37012112822</v>
      </c>
      <c r="K68" s="4">
        <v>137420.19047072247</v>
      </c>
      <c r="L68" s="4">
        <v>138907.88257884624</v>
      </c>
      <c r="M68" s="4">
        <v>140397.41685525863</v>
      </c>
      <c r="N68" s="4">
        <v>141930.01325203374</v>
      </c>
      <c r="O68" s="4">
        <v>143464.98045420682</v>
      </c>
      <c r="P68" s="4">
        <v>145002.2837395487</v>
      </c>
      <c r="Q68" s="4">
        <v>146541.88906058049</v>
      </c>
      <c r="R68" s="4">
        <v>148083.76302826215</v>
      </c>
      <c r="S68" s="4">
        <v>149583.11288202924</v>
      </c>
      <c r="T68" s="4">
        <v>151084.79355980502</v>
      </c>
      <c r="U68" s="4">
        <v>152588.77472127223</v>
      </c>
      <c r="V68" s="4">
        <v>154095.02655042548</v>
      </c>
      <c r="W68" s="4">
        <v>155603.51974429283</v>
      </c>
      <c r="X68" s="4">
        <v>156809.69301787566</v>
      </c>
      <c r="Y68" s="4">
        <v>158016.59012102598</v>
      </c>
      <c r="Z68" s="4">
        <v>159224.20279614779</v>
      </c>
      <c r="AA68" s="4">
        <v>160432.5229107748</v>
      </c>
      <c r="AB68" s="4">
        <v>161641.54245521009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131430.99306488887</v>
      </c>
      <c r="D69" s="4">
        <v>131757.83148319539</v>
      </c>
      <c r="E69" s="4">
        <v>132074.38317186869</v>
      </c>
      <c r="F69" s="4">
        <v>132380.89139751755</v>
      </c>
      <c r="G69" s="4">
        <v>132677.59185002412</v>
      </c>
      <c r="H69" s="4">
        <v>132968.46626145605</v>
      </c>
      <c r="I69" s="4">
        <v>134450.4517574489</v>
      </c>
      <c r="J69" s="4">
        <v>135934.37012112822</v>
      </c>
      <c r="K69" s="4">
        <v>137420.19047072247</v>
      </c>
      <c r="L69" s="4">
        <v>138907.88257884624</v>
      </c>
      <c r="M69" s="4">
        <v>140397.41685525863</v>
      </c>
      <c r="N69" s="4">
        <v>141930.01325203374</v>
      </c>
      <c r="O69" s="4">
        <v>143464.98045420682</v>
      </c>
      <c r="P69" s="4">
        <v>145002.2837395487</v>
      </c>
      <c r="Q69" s="4">
        <v>146541.88906058049</v>
      </c>
      <c r="R69" s="4">
        <v>148083.76302826215</v>
      </c>
      <c r="S69" s="4">
        <v>149583.11288202924</v>
      </c>
      <c r="T69" s="4">
        <v>151084.79355980502</v>
      </c>
      <c r="U69" s="4">
        <v>152588.77472127223</v>
      </c>
      <c r="V69" s="4">
        <v>154095.02655042548</v>
      </c>
      <c r="W69" s="4">
        <v>155603.51974429283</v>
      </c>
      <c r="X69" s="4">
        <v>156809.69301787566</v>
      </c>
      <c r="Y69" s="4">
        <v>158016.59012102598</v>
      </c>
      <c r="Z69" s="4">
        <v>159224.20279614779</v>
      </c>
      <c r="AA69" s="4">
        <v>160432.5229107748</v>
      </c>
      <c r="AB69" s="4">
        <v>161641.54245521009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131430.99306488887</v>
      </c>
      <c r="D70" s="4">
        <v>131757.83148319539</v>
      </c>
      <c r="E70" s="4">
        <v>132074.38317186869</v>
      </c>
      <c r="F70" s="4">
        <v>132380.89139751755</v>
      </c>
      <c r="G70" s="4">
        <v>132677.59185002412</v>
      </c>
      <c r="H70" s="4">
        <v>132968.46626145605</v>
      </c>
      <c r="I70" s="4">
        <v>134450.4517574489</v>
      </c>
      <c r="J70" s="4">
        <v>135934.37012112822</v>
      </c>
      <c r="K70" s="4">
        <v>137420.19047072247</v>
      </c>
      <c r="L70" s="4">
        <v>138907.88257884624</v>
      </c>
      <c r="M70" s="4">
        <v>140397.41685525863</v>
      </c>
      <c r="N70" s="4">
        <v>141930.01325203374</v>
      </c>
      <c r="O70" s="4">
        <v>143464.98045420682</v>
      </c>
      <c r="P70" s="4">
        <v>145002.2837395487</v>
      </c>
      <c r="Q70" s="4">
        <v>146541.88906058049</v>
      </c>
      <c r="R70" s="4">
        <v>148083.76302826215</v>
      </c>
      <c r="S70" s="4">
        <v>149583.11288202924</v>
      </c>
      <c r="T70" s="4">
        <v>151084.79355980502</v>
      </c>
      <c r="U70" s="4">
        <v>152588.77472127223</v>
      </c>
      <c r="V70" s="4">
        <v>154095.02655042548</v>
      </c>
      <c r="W70" s="4">
        <v>155603.51974429283</v>
      </c>
      <c r="X70" s="4">
        <v>156809.69301787566</v>
      </c>
      <c r="Y70" s="4">
        <v>158016.59012102598</v>
      </c>
      <c r="Z70" s="4">
        <v>159224.20279614779</v>
      </c>
      <c r="AA70" s="4">
        <v>160432.5229107748</v>
      </c>
      <c r="AB70" s="4">
        <v>161641.54245521009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131430.99306488887</v>
      </c>
      <c r="D71" s="4">
        <v>131757.83148319539</v>
      </c>
      <c r="E71" s="4">
        <v>132074.38317186869</v>
      </c>
      <c r="F71" s="4">
        <v>132380.89139751755</v>
      </c>
      <c r="G71" s="4">
        <v>132677.59185002412</v>
      </c>
      <c r="H71" s="4">
        <v>132968.46626145605</v>
      </c>
      <c r="I71" s="4">
        <v>134450.4517574489</v>
      </c>
      <c r="J71" s="4">
        <v>135934.37012112822</v>
      </c>
      <c r="K71" s="4">
        <v>137420.19047072247</v>
      </c>
      <c r="L71" s="4">
        <v>138907.88257884624</v>
      </c>
      <c r="M71" s="4">
        <v>140397.41685525863</v>
      </c>
      <c r="N71" s="4">
        <v>141930.01325203374</v>
      </c>
      <c r="O71" s="4">
        <v>143464.98045420682</v>
      </c>
      <c r="P71" s="4">
        <v>145002.2837395487</v>
      </c>
      <c r="Q71" s="4">
        <v>146541.88906058049</v>
      </c>
      <c r="R71" s="4">
        <v>148083.76302826215</v>
      </c>
      <c r="S71" s="4">
        <v>149583.11288202924</v>
      </c>
      <c r="T71" s="4">
        <v>151084.79355980502</v>
      </c>
      <c r="U71" s="4">
        <v>152588.77472127223</v>
      </c>
      <c r="V71" s="4">
        <v>154095.02655042548</v>
      </c>
      <c r="W71" s="4">
        <v>155603.51974429283</v>
      </c>
      <c r="X71" s="4">
        <v>156809.69301787566</v>
      </c>
      <c r="Y71" s="4">
        <v>158016.59012102598</v>
      </c>
      <c r="Z71" s="4">
        <v>159224.20279614779</v>
      </c>
      <c r="AA71" s="4">
        <v>160432.5229107748</v>
      </c>
      <c r="AB71" s="4">
        <v>161641.54245521009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131430.99306488887</v>
      </c>
      <c r="D72" s="4">
        <v>131757.83148319539</v>
      </c>
      <c r="E72" s="4">
        <v>132074.38317186869</v>
      </c>
      <c r="F72" s="4">
        <v>132380.89139751755</v>
      </c>
      <c r="G72" s="4">
        <v>132677.59185002412</v>
      </c>
      <c r="H72" s="4">
        <v>132968.46626145605</v>
      </c>
      <c r="I72" s="4">
        <v>134450.4517574489</v>
      </c>
      <c r="J72" s="4">
        <v>135934.37012112822</v>
      </c>
      <c r="K72" s="4">
        <v>137420.19047072247</v>
      </c>
      <c r="L72" s="4">
        <v>138907.88257884624</v>
      </c>
      <c r="M72" s="4">
        <v>140397.41685525863</v>
      </c>
      <c r="N72" s="4">
        <v>141930.01325203374</v>
      </c>
      <c r="O72" s="4">
        <v>143464.98045420682</v>
      </c>
      <c r="P72" s="4">
        <v>145002.2837395487</v>
      </c>
      <c r="Q72" s="4">
        <v>146541.88906058049</v>
      </c>
      <c r="R72" s="4">
        <v>148083.76302826215</v>
      </c>
      <c r="S72" s="4">
        <v>149583.11288202924</v>
      </c>
      <c r="T72" s="4">
        <v>151084.79355980502</v>
      </c>
      <c r="U72" s="4">
        <v>152588.77472127223</v>
      </c>
      <c r="V72" s="4">
        <v>154095.02655042548</v>
      </c>
      <c r="W72" s="4">
        <v>155603.51974429283</v>
      </c>
      <c r="X72" s="4">
        <v>156809.69301787566</v>
      </c>
      <c r="Y72" s="4">
        <v>158016.59012102598</v>
      </c>
      <c r="Z72" s="4">
        <v>159224.20279614779</v>
      </c>
      <c r="AA72" s="4">
        <v>160432.5229107748</v>
      </c>
      <c r="AB72" s="4">
        <v>161641.54245521009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131430.99306488887</v>
      </c>
      <c r="D73" s="4">
        <v>131757.83148319539</v>
      </c>
      <c r="E73" s="4">
        <v>132074.38317186869</v>
      </c>
      <c r="F73" s="4">
        <v>132380.89139751755</v>
      </c>
      <c r="G73" s="4">
        <v>132677.59185002412</v>
      </c>
      <c r="H73" s="4">
        <v>132968.46626145605</v>
      </c>
      <c r="I73" s="4">
        <v>134450.4517574489</v>
      </c>
      <c r="J73" s="4">
        <v>135934.37012112822</v>
      </c>
      <c r="K73" s="4">
        <v>137420.19047072247</v>
      </c>
      <c r="L73" s="4">
        <v>138907.88257884624</v>
      </c>
      <c r="M73" s="4">
        <v>140397.41685525863</v>
      </c>
      <c r="N73" s="4">
        <v>141930.01325203374</v>
      </c>
      <c r="O73" s="4">
        <v>143464.98045420682</v>
      </c>
      <c r="P73" s="4">
        <v>145002.2837395487</v>
      </c>
      <c r="Q73" s="4">
        <v>146541.88906058049</v>
      </c>
      <c r="R73" s="4">
        <v>148083.76302826215</v>
      </c>
      <c r="S73" s="4">
        <v>149583.11288202924</v>
      </c>
      <c r="T73" s="4">
        <v>151084.79355980502</v>
      </c>
      <c r="U73" s="4">
        <v>152588.77472127223</v>
      </c>
      <c r="V73" s="4">
        <v>154095.02655042548</v>
      </c>
      <c r="W73" s="4">
        <v>155603.51974429283</v>
      </c>
      <c r="X73" s="4">
        <v>156809.69301787566</v>
      </c>
      <c r="Y73" s="4">
        <v>158016.59012102598</v>
      </c>
      <c r="Z73" s="4">
        <v>159224.20279614779</v>
      </c>
      <c r="AA73" s="4">
        <v>160432.5229107748</v>
      </c>
      <c r="AB73" s="4">
        <v>161641.54245521009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131430.99306488887</v>
      </c>
      <c r="D74" s="4">
        <v>131757.83148319539</v>
      </c>
      <c r="E74" s="4">
        <v>132074.38317186869</v>
      </c>
      <c r="F74" s="4">
        <v>132380.89139751755</v>
      </c>
      <c r="G74" s="4">
        <v>132677.59185002412</v>
      </c>
      <c r="H74" s="4">
        <v>132968.46626145605</v>
      </c>
      <c r="I74" s="4">
        <v>134450.4517574489</v>
      </c>
      <c r="J74" s="4">
        <v>135934.37012112822</v>
      </c>
      <c r="K74" s="4">
        <v>137420.19047072247</v>
      </c>
      <c r="L74" s="4">
        <v>138907.88257884624</v>
      </c>
      <c r="M74" s="4">
        <v>140397.41685525863</v>
      </c>
      <c r="N74" s="4">
        <v>141930.01325203374</v>
      </c>
      <c r="O74" s="4">
        <v>143464.98045420682</v>
      </c>
      <c r="P74" s="4">
        <v>145002.2837395487</v>
      </c>
      <c r="Q74" s="4">
        <v>146541.88906058049</v>
      </c>
      <c r="R74" s="4">
        <v>148083.76302826215</v>
      </c>
      <c r="S74" s="4">
        <v>149583.11288202924</v>
      </c>
      <c r="T74" s="4">
        <v>151084.79355980502</v>
      </c>
      <c r="U74" s="4">
        <v>152588.77472127223</v>
      </c>
      <c r="V74" s="4">
        <v>154095.02655042548</v>
      </c>
      <c r="W74" s="4">
        <v>155603.51974429283</v>
      </c>
      <c r="X74" s="4">
        <v>156809.69301787566</v>
      </c>
      <c r="Y74" s="4">
        <v>158016.59012102598</v>
      </c>
      <c r="Z74" s="4">
        <v>159224.20279614779</v>
      </c>
      <c r="AA74" s="4">
        <v>160432.5229107748</v>
      </c>
      <c r="AB74" s="4">
        <v>161641.54245521009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131430.99306488887</v>
      </c>
      <c r="D75" s="4">
        <v>131757.83148319539</v>
      </c>
      <c r="E75" s="4">
        <v>132074.38317186869</v>
      </c>
      <c r="F75" s="4">
        <v>132380.89139751755</v>
      </c>
      <c r="G75" s="4">
        <v>132677.59185002412</v>
      </c>
      <c r="H75" s="4">
        <v>132968.46626145605</v>
      </c>
      <c r="I75" s="4">
        <v>134450.4517574489</v>
      </c>
      <c r="J75" s="4">
        <v>135934.37012112822</v>
      </c>
      <c r="K75" s="4">
        <v>137420.19047072247</v>
      </c>
      <c r="L75" s="4">
        <v>138907.88257884624</v>
      </c>
      <c r="M75" s="4">
        <v>140397.41685525863</v>
      </c>
      <c r="N75" s="4">
        <v>141930.01325203374</v>
      </c>
      <c r="O75" s="4">
        <v>143464.98045420682</v>
      </c>
      <c r="P75" s="4">
        <v>145002.2837395487</v>
      </c>
      <c r="Q75" s="4">
        <v>146541.88906058049</v>
      </c>
      <c r="R75" s="4">
        <v>148083.76302826215</v>
      </c>
      <c r="S75" s="4">
        <v>149583.11288202924</v>
      </c>
      <c r="T75" s="4">
        <v>151084.79355980502</v>
      </c>
      <c r="U75" s="4">
        <v>152588.77472127223</v>
      </c>
      <c r="V75" s="4">
        <v>154095.02655042548</v>
      </c>
      <c r="W75" s="4">
        <v>155603.51974429283</v>
      </c>
      <c r="X75" s="4">
        <v>156809.69301787566</v>
      </c>
      <c r="Y75" s="4">
        <v>158016.59012102598</v>
      </c>
      <c r="Z75" s="4">
        <v>159224.20279614779</v>
      </c>
      <c r="AA75" s="4">
        <v>160432.5229107748</v>
      </c>
      <c r="AB75" s="4">
        <v>161641.54245521009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131430.99306488887</v>
      </c>
      <c r="D76" s="4">
        <v>131757.83148319539</v>
      </c>
      <c r="E76" s="4">
        <v>132074.38317186869</v>
      </c>
      <c r="F76" s="4">
        <v>132380.89139751755</v>
      </c>
      <c r="G76" s="4">
        <v>132677.59185002412</v>
      </c>
      <c r="H76" s="4">
        <v>132968.46626145605</v>
      </c>
      <c r="I76" s="4">
        <v>134450.4517574489</v>
      </c>
      <c r="J76" s="4">
        <v>135934.37012112822</v>
      </c>
      <c r="K76" s="4">
        <v>137420.19047072247</v>
      </c>
      <c r="L76" s="4">
        <v>138907.88257884624</v>
      </c>
      <c r="M76" s="4">
        <v>140397.41685525863</v>
      </c>
      <c r="N76" s="4">
        <v>141930.01325203374</v>
      </c>
      <c r="O76" s="4">
        <v>143464.98045420682</v>
      </c>
      <c r="P76" s="4">
        <v>145002.2837395487</v>
      </c>
      <c r="Q76" s="4">
        <v>146541.88906058049</v>
      </c>
      <c r="R76" s="4">
        <v>148083.76302826215</v>
      </c>
      <c r="S76" s="4">
        <v>149583.11288202924</v>
      </c>
      <c r="T76" s="4">
        <v>151084.79355980502</v>
      </c>
      <c r="U76" s="4">
        <v>152588.77472127223</v>
      </c>
      <c r="V76" s="4">
        <v>154095.02655042548</v>
      </c>
      <c r="W76" s="4">
        <v>155603.51974429283</v>
      </c>
      <c r="X76" s="4">
        <v>156809.69301787566</v>
      </c>
      <c r="Y76" s="4">
        <v>158016.59012102598</v>
      </c>
      <c r="Z76" s="4">
        <v>159224.20279614779</v>
      </c>
      <c r="AA76" s="4">
        <v>160432.5229107748</v>
      </c>
      <c r="AB76" s="4">
        <v>161641.54245521009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131430.99306488887</v>
      </c>
      <c r="D77" s="4">
        <v>131757.83148319539</v>
      </c>
      <c r="E77" s="4">
        <v>132074.38317186869</v>
      </c>
      <c r="F77" s="4">
        <v>132380.89139751755</v>
      </c>
      <c r="G77" s="4">
        <v>132677.59185002412</v>
      </c>
      <c r="H77" s="4">
        <v>132968.46626145605</v>
      </c>
      <c r="I77" s="4">
        <v>134450.4517574489</v>
      </c>
      <c r="J77" s="4">
        <v>135934.37012112822</v>
      </c>
      <c r="K77" s="4">
        <v>137420.19047072247</v>
      </c>
      <c r="L77" s="4">
        <v>138907.88257884624</v>
      </c>
      <c r="M77" s="4">
        <v>140397.41685525863</v>
      </c>
      <c r="N77" s="4">
        <v>141930.01325203374</v>
      </c>
      <c r="O77" s="4">
        <v>143464.98045420682</v>
      </c>
      <c r="P77" s="4">
        <v>145002.2837395487</v>
      </c>
      <c r="Q77" s="4">
        <v>146541.88906058049</v>
      </c>
      <c r="R77" s="4">
        <v>148083.76302826215</v>
      </c>
      <c r="S77" s="4">
        <v>149583.11288202924</v>
      </c>
      <c r="T77" s="4">
        <v>151084.79355980502</v>
      </c>
      <c r="U77" s="4">
        <v>152588.77472127223</v>
      </c>
      <c r="V77" s="4">
        <v>154095.02655042548</v>
      </c>
      <c r="W77" s="4">
        <v>155603.51974429283</v>
      </c>
      <c r="X77" s="4">
        <v>156809.69301787566</v>
      </c>
      <c r="Y77" s="4">
        <v>158016.59012102598</v>
      </c>
      <c r="Z77" s="4">
        <v>159224.20279614779</v>
      </c>
      <c r="AA77" s="4">
        <v>160432.5229107748</v>
      </c>
      <c r="AB77" s="4">
        <v>161641.54245521009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131430.99306488887</v>
      </c>
      <c r="D78" s="4">
        <v>131757.83148319539</v>
      </c>
      <c r="E78" s="4">
        <v>132074.38317186869</v>
      </c>
      <c r="F78" s="4">
        <v>132380.89139751755</v>
      </c>
      <c r="G78" s="4">
        <v>132677.59185002412</v>
      </c>
      <c r="H78" s="4">
        <v>132968.46626145605</v>
      </c>
      <c r="I78" s="4">
        <v>134450.4517574489</v>
      </c>
      <c r="J78" s="4">
        <v>135934.37012112822</v>
      </c>
      <c r="K78" s="4">
        <v>137420.19047072247</v>
      </c>
      <c r="L78" s="4">
        <v>138907.88257884624</v>
      </c>
      <c r="M78" s="4">
        <v>140397.41685525863</v>
      </c>
      <c r="N78" s="4">
        <v>141930.01325203374</v>
      </c>
      <c r="O78" s="4">
        <v>143464.98045420682</v>
      </c>
      <c r="P78" s="4">
        <v>145002.2837395487</v>
      </c>
      <c r="Q78" s="4">
        <v>146541.88906058049</v>
      </c>
      <c r="R78" s="4">
        <v>148083.76302826215</v>
      </c>
      <c r="S78" s="4">
        <v>149583.11288202924</v>
      </c>
      <c r="T78" s="4">
        <v>151084.79355980502</v>
      </c>
      <c r="U78" s="4">
        <v>152588.77472127223</v>
      </c>
      <c r="V78" s="4">
        <v>154095.02655042548</v>
      </c>
      <c r="W78" s="4">
        <v>155603.51974429283</v>
      </c>
      <c r="X78" s="4">
        <v>156809.69301787566</v>
      </c>
      <c r="Y78" s="4">
        <v>158016.59012102598</v>
      </c>
      <c r="Z78" s="4">
        <v>159224.20279614779</v>
      </c>
      <c r="AA78" s="4">
        <v>160432.5229107748</v>
      </c>
      <c r="AB78" s="4">
        <v>161641.54245521009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131430.99306488887</v>
      </c>
      <c r="D79" s="4">
        <v>131757.83148319539</v>
      </c>
      <c r="E79" s="4">
        <v>132074.38317186869</v>
      </c>
      <c r="F79" s="4">
        <v>132380.89139751755</v>
      </c>
      <c r="G79" s="4">
        <v>132677.59185002412</v>
      </c>
      <c r="H79" s="4">
        <v>132968.46626145605</v>
      </c>
      <c r="I79" s="4">
        <v>134450.4517574489</v>
      </c>
      <c r="J79" s="4">
        <v>135934.37012112822</v>
      </c>
      <c r="K79" s="4">
        <v>137420.19047072247</v>
      </c>
      <c r="L79" s="4">
        <v>138907.88257884624</v>
      </c>
      <c r="M79" s="4">
        <v>140397.41685525863</v>
      </c>
      <c r="N79" s="4">
        <v>141930.01325203374</v>
      </c>
      <c r="O79" s="4">
        <v>143464.98045420682</v>
      </c>
      <c r="P79" s="4">
        <v>145002.2837395487</v>
      </c>
      <c r="Q79" s="4">
        <v>146541.88906058049</v>
      </c>
      <c r="R79" s="4">
        <v>148083.76302826215</v>
      </c>
      <c r="S79" s="4">
        <v>149583.11288202924</v>
      </c>
      <c r="T79" s="4">
        <v>151084.79355980502</v>
      </c>
      <c r="U79" s="4">
        <v>152588.77472127223</v>
      </c>
      <c r="V79" s="4">
        <v>154095.02655042548</v>
      </c>
      <c r="W79" s="4">
        <v>155603.51974429283</v>
      </c>
      <c r="X79" s="4">
        <v>156809.69301787566</v>
      </c>
      <c r="Y79" s="4">
        <v>158016.59012102598</v>
      </c>
      <c r="Z79" s="4">
        <v>159224.20279614779</v>
      </c>
      <c r="AA79" s="4">
        <v>160432.5229107748</v>
      </c>
      <c r="AB79" s="4">
        <v>161641.54245521009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131430.99306488887</v>
      </c>
      <c r="D80" s="4">
        <v>131757.83148319539</v>
      </c>
      <c r="E80" s="4">
        <v>132074.38317186869</v>
      </c>
      <c r="F80" s="4">
        <v>132380.89139751755</v>
      </c>
      <c r="G80" s="4">
        <v>132677.59185002412</v>
      </c>
      <c r="H80" s="4">
        <v>132968.46626145605</v>
      </c>
      <c r="I80" s="4">
        <v>134450.4517574489</v>
      </c>
      <c r="J80" s="4">
        <v>135934.37012112822</v>
      </c>
      <c r="K80" s="4">
        <v>137420.19047072247</v>
      </c>
      <c r="L80" s="4">
        <v>138907.88257884624</v>
      </c>
      <c r="M80" s="4">
        <v>140397.41685525863</v>
      </c>
      <c r="N80" s="4">
        <v>141930.01325203374</v>
      </c>
      <c r="O80" s="4">
        <v>143464.98045420682</v>
      </c>
      <c r="P80" s="4">
        <v>145002.2837395487</v>
      </c>
      <c r="Q80" s="4">
        <v>146541.88906058049</v>
      </c>
      <c r="R80" s="4">
        <v>148083.76302826215</v>
      </c>
      <c r="S80" s="4">
        <v>149583.11288202924</v>
      </c>
      <c r="T80" s="4">
        <v>151084.79355980502</v>
      </c>
      <c r="U80" s="4">
        <v>152588.77472127223</v>
      </c>
      <c r="V80" s="4">
        <v>154095.02655042548</v>
      </c>
      <c r="W80" s="4">
        <v>155603.51974429283</v>
      </c>
      <c r="X80" s="4">
        <v>156809.69301787566</v>
      </c>
      <c r="Y80" s="4">
        <v>158016.59012102598</v>
      </c>
      <c r="Z80" s="4">
        <v>159224.20279614779</v>
      </c>
      <c r="AA80" s="4">
        <v>160432.5229107748</v>
      </c>
      <c r="AB80" s="4">
        <v>161641.54245521009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131430.99306488887</v>
      </c>
      <c r="D81" s="4">
        <v>131757.83148319539</v>
      </c>
      <c r="E81" s="4">
        <v>132074.38317186869</v>
      </c>
      <c r="F81" s="4">
        <v>132380.89139751755</v>
      </c>
      <c r="G81" s="4">
        <v>132677.59185002412</v>
      </c>
      <c r="H81" s="4">
        <v>132968.46626145605</v>
      </c>
      <c r="I81" s="4">
        <v>134450.4517574489</v>
      </c>
      <c r="J81" s="4">
        <v>135934.37012112822</v>
      </c>
      <c r="K81" s="4">
        <v>137420.19047072247</v>
      </c>
      <c r="L81" s="4">
        <v>138907.88257884624</v>
      </c>
      <c r="M81" s="4">
        <v>140397.41685525863</v>
      </c>
      <c r="N81" s="4">
        <v>141930.01325203374</v>
      </c>
      <c r="O81" s="4">
        <v>143464.98045420682</v>
      </c>
      <c r="P81" s="4">
        <v>145002.2837395487</v>
      </c>
      <c r="Q81" s="4">
        <v>146541.88906058049</v>
      </c>
      <c r="R81" s="4">
        <v>148083.76302826215</v>
      </c>
      <c r="S81" s="4">
        <v>149583.11288202924</v>
      </c>
      <c r="T81" s="4">
        <v>151084.79355980502</v>
      </c>
      <c r="U81" s="4">
        <v>152588.77472127223</v>
      </c>
      <c r="V81" s="4">
        <v>154095.02655042548</v>
      </c>
      <c r="W81" s="4">
        <v>155603.51974429283</v>
      </c>
      <c r="X81" s="4">
        <v>156809.69301787566</v>
      </c>
      <c r="Y81" s="4">
        <v>158016.59012102598</v>
      </c>
      <c r="Z81" s="4">
        <v>159224.20279614779</v>
      </c>
      <c r="AA81" s="4">
        <v>160432.5229107748</v>
      </c>
      <c r="AB81" s="4">
        <v>161641.54245521009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131430.99306488887</v>
      </c>
      <c r="D82" s="4">
        <v>131757.83148319539</v>
      </c>
      <c r="E82" s="4">
        <v>132074.38317186869</v>
      </c>
      <c r="F82" s="4">
        <v>132380.89139751755</v>
      </c>
      <c r="G82" s="4">
        <v>132677.59185002412</v>
      </c>
      <c r="H82" s="4">
        <v>132968.46626145605</v>
      </c>
      <c r="I82" s="4">
        <v>134450.4517574489</v>
      </c>
      <c r="J82" s="4">
        <v>135934.37012112822</v>
      </c>
      <c r="K82" s="4">
        <v>137420.19047072247</v>
      </c>
      <c r="L82" s="4">
        <v>138907.88257884624</v>
      </c>
      <c r="M82" s="4">
        <v>140397.41685525863</v>
      </c>
      <c r="N82" s="4">
        <v>141930.01325203374</v>
      </c>
      <c r="O82" s="4">
        <v>143464.98045420682</v>
      </c>
      <c r="P82" s="4">
        <v>145002.2837395487</v>
      </c>
      <c r="Q82" s="4">
        <v>146541.88906058049</v>
      </c>
      <c r="R82" s="4">
        <v>148083.76302826215</v>
      </c>
      <c r="S82" s="4">
        <v>149583.11288202924</v>
      </c>
      <c r="T82" s="4">
        <v>151084.79355980502</v>
      </c>
      <c r="U82" s="4">
        <v>152588.77472127223</v>
      </c>
      <c r="V82" s="4">
        <v>154095.02655042548</v>
      </c>
      <c r="W82" s="4">
        <v>155603.51974429283</v>
      </c>
      <c r="X82" s="4">
        <v>156809.69301787566</v>
      </c>
      <c r="Y82" s="4">
        <v>158016.59012102598</v>
      </c>
      <c r="Z82" s="4">
        <v>159224.20279614779</v>
      </c>
      <c r="AA82" s="4">
        <v>160432.5229107748</v>
      </c>
      <c r="AB82" s="4">
        <v>161641.54245521009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131430.99306488887</v>
      </c>
      <c r="D83" s="4">
        <v>131757.83148319539</v>
      </c>
      <c r="E83" s="4">
        <v>132074.38317186869</v>
      </c>
      <c r="F83" s="4">
        <v>132380.89139751755</v>
      </c>
      <c r="G83" s="4">
        <v>132677.59185002412</v>
      </c>
      <c r="H83" s="4">
        <v>132968.46626145605</v>
      </c>
      <c r="I83" s="4">
        <v>134450.4517574489</v>
      </c>
      <c r="J83" s="4">
        <v>135934.37012112822</v>
      </c>
      <c r="K83" s="4">
        <v>137420.19047072247</v>
      </c>
      <c r="L83" s="4">
        <v>138907.88257884624</v>
      </c>
      <c r="M83" s="4">
        <v>140397.41685525863</v>
      </c>
      <c r="N83" s="4">
        <v>141930.01325203374</v>
      </c>
      <c r="O83" s="4">
        <v>143464.98045420682</v>
      </c>
      <c r="P83" s="4">
        <v>145002.2837395487</v>
      </c>
      <c r="Q83" s="4">
        <v>146541.88906058049</v>
      </c>
      <c r="R83" s="4">
        <v>148083.76302826215</v>
      </c>
      <c r="S83" s="4">
        <v>149583.11288202924</v>
      </c>
      <c r="T83" s="4">
        <v>151084.79355980502</v>
      </c>
      <c r="U83" s="4">
        <v>152588.77472127223</v>
      </c>
      <c r="V83" s="4">
        <v>154095.02655042548</v>
      </c>
      <c r="W83" s="4">
        <v>155603.51974429283</v>
      </c>
      <c r="X83" s="4">
        <v>156809.69301787566</v>
      </c>
      <c r="Y83" s="4">
        <v>158016.59012102598</v>
      </c>
      <c r="Z83" s="4">
        <v>159224.20279614779</v>
      </c>
      <c r="AA83" s="4">
        <v>160432.5229107748</v>
      </c>
      <c r="AB83" s="4">
        <v>161641.54245521009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131430.99306488887</v>
      </c>
      <c r="D84" s="4">
        <v>131757.83148319539</v>
      </c>
      <c r="E84" s="4">
        <v>132074.38317186869</v>
      </c>
      <c r="F84" s="4">
        <v>132380.89139751755</v>
      </c>
      <c r="G84" s="4">
        <v>132677.59185002412</v>
      </c>
      <c r="H84" s="4">
        <v>132968.46626145605</v>
      </c>
      <c r="I84" s="4">
        <v>134450.4517574489</v>
      </c>
      <c r="J84" s="4">
        <v>135934.37012112822</v>
      </c>
      <c r="K84" s="4">
        <v>137420.19047072247</v>
      </c>
      <c r="L84" s="4">
        <v>138907.88257884624</v>
      </c>
      <c r="M84" s="4">
        <v>140397.41685525863</v>
      </c>
      <c r="N84" s="4">
        <v>141930.01325203374</v>
      </c>
      <c r="O84" s="4">
        <v>143464.98045420682</v>
      </c>
      <c r="P84" s="4">
        <v>145002.2837395487</v>
      </c>
      <c r="Q84" s="4">
        <v>146541.88906058049</v>
      </c>
      <c r="R84" s="4">
        <v>148083.76302826215</v>
      </c>
      <c r="S84" s="4">
        <v>149583.11288202924</v>
      </c>
      <c r="T84" s="4">
        <v>151084.79355980502</v>
      </c>
      <c r="U84" s="4">
        <v>152588.77472127223</v>
      </c>
      <c r="V84" s="4">
        <v>154095.02655042548</v>
      </c>
      <c r="W84" s="4">
        <v>155603.51974429283</v>
      </c>
      <c r="X84" s="4">
        <v>156809.69301787566</v>
      </c>
      <c r="Y84" s="4">
        <v>158016.59012102598</v>
      </c>
      <c r="Z84" s="4">
        <v>159224.20279614779</v>
      </c>
      <c r="AA84" s="4">
        <v>160432.5229107748</v>
      </c>
      <c r="AB84" s="4">
        <v>161641.54245521009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131430.99306488887</v>
      </c>
      <c r="D85" s="4">
        <v>131757.83148319539</v>
      </c>
      <c r="E85" s="4">
        <v>132074.38317186869</v>
      </c>
      <c r="F85" s="4">
        <v>132380.89139751755</v>
      </c>
      <c r="G85" s="4">
        <v>132677.59185002412</v>
      </c>
      <c r="H85" s="4">
        <v>132968.46626145605</v>
      </c>
      <c r="I85" s="4">
        <v>134450.4517574489</v>
      </c>
      <c r="J85" s="4">
        <v>135934.37012112822</v>
      </c>
      <c r="K85" s="4">
        <v>137420.19047072247</v>
      </c>
      <c r="L85" s="4">
        <v>138907.88257884624</v>
      </c>
      <c r="M85" s="4">
        <v>140397.41685525863</v>
      </c>
      <c r="N85" s="4">
        <v>141930.01325203374</v>
      </c>
      <c r="O85" s="4">
        <v>143464.98045420682</v>
      </c>
      <c r="P85" s="4">
        <v>145002.2837395487</v>
      </c>
      <c r="Q85" s="4">
        <v>146541.88906058049</v>
      </c>
      <c r="R85" s="4">
        <v>148083.76302826215</v>
      </c>
      <c r="S85" s="4">
        <v>149583.11288202924</v>
      </c>
      <c r="T85" s="4">
        <v>151084.79355980502</v>
      </c>
      <c r="U85" s="4">
        <v>152588.77472127223</v>
      </c>
      <c r="V85" s="4">
        <v>154095.02655042548</v>
      </c>
      <c r="W85" s="4">
        <v>155603.51974429283</v>
      </c>
      <c r="X85" s="4">
        <v>156809.69301787566</v>
      </c>
      <c r="Y85" s="4">
        <v>158016.59012102598</v>
      </c>
      <c r="Z85" s="4">
        <v>159224.20279614779</v>
      </c>
      <c r="AA85" s="4">
        <v>160432.5229107748</v>
      </c>
      <c r="AB85" s="4">
        <v>161641.54245521009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131430.99306488887</v>
      </c>
      <c r="D86" s="4">
        <v>131757.83148319539</v>
      </c>
      <c r="E86" s="4">
        <v>132074.38317186869</v>
      </c>
      <c r="F86" s="4">
        <v>132380.89139751755</v>
      </c>
      <c r="G86" s="4">
        <v>132677.59185002412</v>
      </c>
      <c r="H86" s="4">
        <v>132968.46626145605</v>
      </c>
      <c r="I86" s="4">
        <v>134450.4517574489</v>
      </c>
      <c r="J86" s="4">
        <v>135934.37012112822</v>
      </c>
      <c r="K86" s="4">
        <v>137420.19047072247</v>
      </c>
      <c r="L86" s="4">
        <v>138907.88257884624</v>
      </c>
      <c r="M86" s="4">
        <v>140397.41685525863</v>
      </c>
      <c r="N86" s="4">
        <v>141930.01325203374</v>
      </c>
      <c r="O86" s="4">
        <v>143464.98045420682</v>
      </c>
      <c r="P86" s="4">
        <v>145002.2837395487</v>
      </c>
      <c r="Q86" s="4">
        <v>146541.88906058049</v>
      </c>
      <c r="R86" s="4">
        <v>148083.76302826215</v>
      </c>
      <c r="S86" s="4">
        <v>149583.11288202924</v>
      </c>
      <c r="T86" s="4">
        <v>151084.79355980502</v>
      </c>
      <c r="U86" s="4">
        <v>152588.77472127223</v>
      </c>
      <c r="V86" s="4">
        <v>154095.02655042548</v>
      </c>
      <c r="W86" s="4">
        <v>155603.51974429283</v>
      </c>
      <c r="X86" s="4">
        <v>156809.69301787566</v>
      </c>
      <c r="Y86" s="4">
        <v>158016.59012102598</v>
      </c>
      <c r="Z86" s="4">
        <v>159224.20279614779</v>
      </c>
      <c r="AA86" s="4">
        <v>160432.5229107748</v>
      </c>
      <c r="AB86" s="4">
        <v>161641.54245521009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131430.99306488887</v>
      </c>
      <c r="D87" s="4">
        <v>131757.83148319539</v>
      </c>
      <c r="E87" s="4">
        <v>132074.38317186869</v>
      </c>
      <c r="F87" s="4">
        <v>132380.89139751755</v>
      </c>
      <c r="G87" s="4">
        <v>132677.59185002412</v>
      </c>
      <c r="H87" s="4">
        <v>132968.46626145605</v>
      </c>
      <c r="I87" s="4">
        <v>134450.4517574489</v>
      </c>
      <c r="J87" s="4">
        <v>135934.37012112822</v>
      </c>
      <c r="K87" s="4">
        <v>137420.19047072247</v>
      </c>
      <c r="L87" s="4">
        <v>138907.88257884624</v>
      </c>
      <c r="M87" s="4">
        <v>140397.41685525863</v>
      </c>
      <c r="N87" s="4">
        <v>141930.01325203374</v>
      </c>
      <c r="O87" s="4">
        <v>143464.98045420682</v>
      </c>
      <c r="P87" s="4">
        <v>145002.2837395487</v>
      </c>
      <c r="Q87" s="4">
        <v>146541.88906058049</v>
      </c>
      <c r="R87" s="4">
        <v>148083.76302826215</v>
      </c>
      <c r="S87" s="4">
        <v>149583.11288202924</v>
      </c>
      <c r="T87" s="4">
        <v>151084.79355980502</v>
      </c>
      <c r="U87" s="4">
        <v>152588.77472127223</v>
      </c>
      <c r="V87" s="4">
        <v>154095.02655042548</v>
      </c>
      <c r="W87" s="4">
        <v>155603.51974429283</v>
      </c>
      <c r="X87" s="4">
        <v>156809.69301787566</v>
      </c>
      <c r="Y87" s="4">
        <v>158016.59012102598</v>
      </c>
      <c r="Z87" s="4">
        <v>159224.20279614779</v>
      </c>
      <c r="AA87" s="4">
        <v>160432.5229107748</v>
      </c>
      <c r="AB87" s="4">
        <v>161641.54245521009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131430.99306488887</v>
      </c>
      <c r="D88" s="4">
        <v>131757.83148319539</v>
      </c>
      <c r="E88" s="4">
        <v>132074.38317186869</v>
      </c>
      <c r="F88" s="4">
        <v>132380.89139751755</v>
      </c>
      <c r="G88" s="4">
        <v>132677.59185002412</v>
      </c>
      <c r="H88" s="4">
        <v>132968.46626145605</v>
      </c>
      <c r="I88" s="4">
        <v>134450.4517574489</v>
      </c>
      <c r="J88" s="4">
        <v>135934.37012112822</v>
      </c>
      <c r="K88" s="4">
        <v>137420.19047072247</v>
      </c>
      <c r="L88" s="4">
        <v>138907.88257884624</v>
      </c>
      <c r="M88" s="4">
        <v>140397.41685525863</v>
      </c>
      <c r="N88" s="4">
        <v>141930.01325203374</v>
      </c>
      <c r="O88" s="4">
        <v>143464.98045420682</v>
      </c>
      <c r="P88" s="4">
        <v>145002.2837395487</v>
      </c>
      <c r="Q88" s="4">
        <v>146541.88906058049</v>
      </c>
      <c r="R88" s="4">
        <v>148083.76302826215</v>
      </c>
      <c r="S88" s="4">
        <v>149583.11288202924</v>
      </c>
      <c r="T88" s="4">
        <v>151084.79355980502</v>
      </c>
      <c r="U88" s="4">
        <v>152588.77472127223</v>
      </c>
      <c r="V88" s="4">
        <v>154095.02655042548</v>
      </c>
      <c r="W88" s="4">
        <v>155603.51974429283</v>
      </c>
      <c r="X88" s="4">
        <v>156809.69301787566</v>
      </c>
      <c r="Y88" s="4">
        <v>158016.59012102598</v>
      </c>
      <c r="Z88" s="4">
        <v>159224.20279614779</v>
      </c>
      <c r="AA88" s="4">
        <v>160432.5229107748</v>
      </c>
      <c r="AB88" s="4">
        <v>161641.54245521009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131430.99306488887</v>
      </c>
      <c r="D89" s="4">
        <v>131757.83148319539</v>
      </c>
      <c r="E89" s="4">
        <v>132074.38317186869</v>
      </c>
      <c r="F89" s="4">
        <v>132380.89139751755</v>
      </c>
      <c r="G89" s="4">
        <v>132677.59185002412</v>
      </c>
      <c r="H89" s="4">
        <v>132968.46626145605</v>
      </c>
      <c r="I89" s="4">
        <v>134450.4517574489</v>
      </c>
      <c r="J89" s="4">
        <v>135934.37012112822</v>
      </c>
      <c r="K89" s="4">
        <v>137420.19047072247</v>
      </c>
      <c r="L89" s="4">
        <v>138907.88257884624</v>
      </c>
      <c r="M89" s="4">
        <v>140397.41685525863</v>
      </c>
      <c r="N89" s="4">
        <v>141930.01325203374</v>
      </c>
      <c r="O89" s="4">
        <v>143464.98045420682</v>
      </c>
      <c r="P89" s="4">
        <v>145002.2837395487</v>
      </c>
      <c r="Q89" s="4">
        <v>146541.88906058049</v>
      </c>
      <c r="R89" s="4">
        <v>148083.76302826215</v>
      </c>
      <c r="S89" s="4">
        <v>149583.11288202924</v>
      </c>
      <c r="T89" s="4">
        <v>151084.79355980502</v>
      </c>
      <c r="U89" s="4">
        <v>152588.77472127223</v>
      </c>
      <c r="V89" s="4">
        <v>154095.02655042548</v>
      </c>
      <c r="W89" s="4">
        <v>155603.51974429283</v>
      </c>
      <c r="X89" s="4">
        <v>156809.69301787566</v>
      </c>
      <c r="Y89" s="4">
        <v>158016.59012102598</v>
      </c>
      <c r="Z89" s="4">
        <v>159224.20279614779</v>
      </c>
      <c r="AA89" s="4">
        <v>160432.5229107748</v>
      </c>
      <c r="AB89" s="4">
        <v>161641.54245521009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131430.99306488887</v>
      </c>
      <c r="D90" s="4">
        <v>131757.83148319539</v>
      </c>
      <c r="E90" s="4">
        <v>132074.38317186869</v>
      </c>
      <c r="F90" s="4">
        <v>132380.89139751755</v>
      </c>
      <c r="G90" s="4">
        <v>132677.59185002412</v>
      </c>
      <c r="H90" s="4">
        <v>132968.46626145605</v>
      </c>
      <c r="I90" s="4">
        <v>134450.4517574489</v>
      </c>
      <c r="J90" s="4">
        <v>135934.37012112822</v>
      </c>
      <c r="K90" s="4">
        <v>137420.19047072247</v>
      </c>
      <c r="L90" s="4">
        <v>138907.88257884624</v>
      </c>
      <c r="M90" s="4">
        <v>140397.41685525863</v>
      </c>
      <c r="N90" s="4">
        <v>141930.01325203374</v>
      </c>
      <c r="O90" s="4">
        <v>143464.98045420682</v>
      </c>
      <c r="P90" s="4">
        <v>145002.2837395487</v>
      </c>
      <c r="Q90" s="4">
        <v>146541.88906058049</v>
      </c>
      <c r="R90" s="4">
        <v>148083.76302826215</v>
      </c>
      <c r="S90" s="4">
        <v>149583.11288202924</v>
      </c>
      <c r="T90" s="4">
        <v>151084.79355980502</v>
      </c>
      <c r="U90" s="4">
        <v>152588.77472127223</v>
      </c>
      <c r="V90" s="4">
        <v>154095.02655042548</v>
      </c>
      <c r="W90" s="4">
        <v>155603.51974429283</v>
      </c>
      <c r="X90" s="4">
        <v>156809.69301787566</v>
      </c>
      <c r="Y90" s="4">
        <v>158016.59012102598</v>
      </c>
      <c r="Z90" s="4">
        <v>159224.20279614779</v>
      </c>
      <c r="AA90" s="4">
        <v>160432.5229107748</v>
      </c>
      <c r="AB90" s="4">
        <v>161641.54245521009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131430.99306488887</v>
      </c>
      <c r="D91" s="4">
        <v>131757.83148319539</v>
      </c>
      <c r="E91" s="4">
        <v>132074.38317186869</v>
      </c>
      <c r="F91" s="4">
        <v>132380.89139751755</v>
      </c>
      <c r="G91" s="4">
        <v>132677.59185002412</v>
      </c>
      <c r="H91" s="4">
        <v>132968.46626145605</v>
      </c>
      <c r="I91" s="4">
        <v>134450.4517574489</v>
      </c>
      <c r="J91" s="4">
        <v>135934.37012112822</v>
      </c>
      <c r="K91" s="4">
        <v>137420.19047072247</v>
      </c>
      <c r="L91" s="4">
        <v>138907.88257884624</v>
      </c>
      <c r="M91" s="4">
        <v>140397.41685525863</v>
      </c>
      <c r="N91" s="4">
        <v>141930.01325203374</v>
      </c>
      <c r="O91" s="4">
        <v>143464.98045420682</v>
      </c>
      <c r="P91" s="4">
        <v>145002.2837395487</v>
      </c>
      <c r="Q91" s="4">
        <v>146541.88906058049</v>
      </c>
      <c r="R91" s="4">
        <v>148083.76302826215</v>
      </c>
      <c r="S91" s="4">
        <v>149583.11288202924</v>
      </c>
      <c r="T91" s="4">
        <v>151084.79355980502</v>
      </c>
      <c r="U91" s="4">
        <v>152588.77472127223</v>
      </c>
      <c r="V91" s="4">
        <v>154095.02655042548</v>
      </c>
      <c r="W91" s="4">
        <v>155603.51974429283</v>
      </c>
      <c r="X91" s="4">
        <v>156809.69301787566</v>
      </c>
      <c r="Y91" s="4">
        <v>158016.59012102598</v>
      </c>
      <c r="Z91" s="4">
        <v>159224.20279614779</v>
      </c>
      <c r="AA91" s="4">
        <v>160432.5229107748</v>
      </c>
      <c r="AB91" s="4">
        <v>161641.54245521009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131430.99306488887</v>
      </c>
      <c r="D92" s="4">
        <v>131757.83148319539</v>
      </c>
      <c r="E92" s="4">
        <v>132074.38317186869</v>
      </c>
      <c r="F92" s="4">
        <v>132380.89139751755</v>
      </c>
      <c r="G92" s="4">
        <v>132677.59185002412</v>
      </c>
      <c r="H92" s="4">
        <v>132968.46626145605</v>
      </c>
      <c r="I92" s="4">
        <v>134450.4517574489</v>
      </c>
      <c r="J92" s="4">
        <v>135934.37012112822</v>
      </c>
      <c r="K92" s="4">
        <v>137420.19047072247</v>
      </c>
      <c r="L92" s="4">
        <v>138907.88257884624</v>
      </c>
      <c r="M92" s="4">
        <v>140397.41685525863</v>
      </c>
      <c r="N92" s="4">
        <v>141930.01325203374</v>
      </c>
      <c r="O92" s="4">
        <v>143464.98045420682</v>
      </c>
      <c r="P92" s="4">
        <v>145002.2837395487</v>
      </c>
      <c r="Q92" s="4">
        <v>146541.88906058049</v>
      </c>
      <c r="R92" s="4">
        <v>148083.76302826215</v>
      </c>
      <c r="S92" s="4">
        <v>149583.11288202924</v>
      </c>
      <c r="T92" s="4">
        <v>151084.79355980502</v>
      </c>
      <c r="U92" s="4">
        <v>152588.77472127223</v>
      </c>
      <c r="V92" s="4">
        <v>154095.02655042548</v>
      </c>
      <c r="W92" s="4">
        <v>155603.51974429283</v>
      </c>
      <c r="X92" s="4">
        <v>156809.69301787566</v>
      </c>
      <c r="Y92" s="4">
        <v>158016.59012102598</v>
      </c>
      <c r="Z92" s="4">
        <v>159224.20279614779</v>
      </c>
      <c r="AA92" s="4">
        <v>160432.5229107748</v>
      </c>
      <c r="AB92" s="4">
        <v>161641.54245521009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131430.99306488887</v>
      </c>
      <c r="D93" s="4">
        <v>131757.83148319539</v>
      </c>
      <c r="E93" s="4">
        <v>132074.38317186869</v>
      </c>
      <c r="F93" s="4">
        <v>132380.89139751755</v>
      </c>
      <c r="G93" s="4">
        <v>132677.59185002412</v>
      </c>
      <c r="H93" s="4">
        <v>132968.46626145605</v>
      </c>
      <c r="I93" s="4">
        <v>134450.4517574489</v>
      </c>
      <c r="J93" s="4">
        <v>135934.37012112822</v>
      </c>
      <c r="K93" s="4">
        <v>137420.19047072247</v>
      </c>
      <c r="L93" s="4">
        <v>138907.88257884624</v>
      </c>
      <c r="M93" s="4">
        <v>140397.41685525863</v>
      </c>
      <c r="N93" s="4">
        <v>141930.01325203374</v>
      </c>
      <c r="O93" s="4">
        <v>143464.98045420682</v>
      </c>
      <c r="P93" s="4">
        <v>145002.2837395487</v>
      </c>
      <c r="Q93" s="4">
        <v>146541.88906058049</v>
      </c>
      <c r="R93" s="4">
        <v>148083.76302826215</v>
      </c>
      <c r="S93" s="4">
        <v>149583.11288202924</v>
      </c>
      <c r="T93" s="4">
        <v>151084.79355980502</v>
      </c>
      <c r="U93" s="4">
        <v>152588.77472127223</v>
      </c>
      <c r="V93" s="4">
        <v>154095.02655042548</v>
      </c>
      <c r="W93" s="4">
        <v>155603.51974429283</v>
      </c>
      <c r="X93" s="4">
        <v>156809.69301787566</v>
      </c>
      <c r="Y93" s="4">
        <v>158016.59012102598</v>
      </c>
      <c r="Z93" s="4">
        <v>159224.20279614779</v>
      </c>
      <c r="AA93" s="4">
        <v>160432.5229107748</v>
      </c>
      <c r="AB93" s="4">
        <v>161641.54245521009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131430.99306488887</v>
      </c>
      <c r="D94" s="4">
        <v>131757.83148319539</v>
      </c>
      <c r="E94" s="4">
        <v>132074.38317186869</v>
      </c>
      <c r="F94" s="4">
        <v>132380.89139751755</v>
      </c>
      <c r="G94" s="4">
        <v>132677.59185002412</v>
      </c>
      <c r="H94" s="4">
        <v>132968.46626145605</v>
      </c>
      <c r="I94" s="4">
        <v>134450.4517574489</v>
      </c>
      <c r="J94" s="4">
        <v>135934.37012112822</v>
      </c>
      <c r="K94" s="4">
        <v>137420.19047072247</v>
      </c>
      <c r="L94" s="4">
        <v>138907.88257884624</v>
      </c>
      <c r="M94" s="4">
        <v>140397.41685525863</v>
      </c>
      <c r="N94" s="4">
        <v>141930.01325203374</v>
      </c>
      <c r="O94" s="4">
        <v>143464.98045420682</v>
      </c>
      <c r="P94" s="4">
        <v>145002.2837395487</v>
      </c>
      <c r="Q94" s="4">
        <v>146541.88906058049</v>
      </c>
      <c r="R94" s="4">
        <v>148083.76302826215</v>
      </c>
      <c r="S94" s="4">
        <v>149583.11288202924</v>
      </c>
      <c r="T94" s="4">
        <v>151084.79355980502</v>
      </c>
      <c r="U94" s="4">
        <v>152588.77472127223</v>
      </c>
      <c r="V94" s="4">
        <v>154095.02655042548</v>
      </c>
      <c r="W94" s="4">
        <v>155603.51974429283</v>
      </c>
      <c r="X94" s="4">
        <v>156809.69301787566</v>
      </c>
      <c r="Y94" s="4">
        <v>158016.59012102598</v>
      </c>
      <c r="Z94" s="4">
        <v>159224.20279614779</v>
      </c>
      <c r="AA94" s="4">
        <v>160432.5229107748</v>
      </c>
      <c r="AB94" s="4">
        <v>161641.54245521009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131430.99306488887</v>
      </c>
      <c r="D95" s="4">
        <v>131757.83148319539</v>
      </c>
      <c r="E95" s="4">
        <v>132074.38317186869</v>
      </c>
      <c r="F95" s="4">
        <v>132380.89139751755</v>
      </c>
      <c r="G95" s="4">
        <v>132677.59185002412</v>
      </c>
      <c r="H95" s="4">
        <v>132968.46626145605</v>
      </c>
      <c r="I95" s="4">
        <v>134450.4517574489</v>
      </c>
      <c r="J95" s="4">
        <v>135934.37012112822</v>
      </c>
      <c r="K95" s="4">
        <v>137420.19047072247</v>
      </c>
      <c r="L95" s="4">
        <v>138907.88257884624</v>
      </c>
      <c r="M95" s="4">
        <v>140397.41685525863</v>
      </c>
      <c r="N95" s="4">
        <v>141930.01325203374</v>
      </c>
      <c r="O95" s="4">
        <v>143464.98045420682</v>
      </c>
      <c r="P95" s="4">
        <v>145002.2837395487</v>
      </c>
      <c r="Q95" s="4">
        <v>146541.88906058049</v>
      </c>
      <c r="R95" s="4">
        <v>148083.76302826215</v>
      </c>
      <c r="S95" s="4">
        <v>149583.11288202924</v>
      </c>
      <c r="T95" s="4">
        <v>151084.79355980502</v>
      </c>
      <c r="U95" s="4">
        <v>152588.77472127223</v>
      </c>
      <c r="V95" s="4">
        <v>154095.02655042548</v>
      </c>
      <c r="W95" s="4">
        <v>155603.51974429283</v>
      </c>
      <c r="X95" s="4">
        <v>156809.69301787566</v>
      </c>
      <c r="Y95" s="4">
        <v>158016.59012102598</v>
      </c>
      <c r="Z95" s="4">
        <v>159224.20279614779</v>
      </c>
      <c r="AA95" s="4">
        <v>160432.5229107748</v>
      </c>
      <c r="AB95" s="4">
        <v>161641.54245521009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131430.99306488887</v>
      </c>
      <c r="D96" s="4">
        <v>131757.83148319539</v>
      </c>
      <c r="E96" s="4">
        <v>132074.38317186869</v>
      </c>
      <c r="F96" s="4">
        <v>132380.89139751755</v>
      </c>
      <c r="G96" s="4">
        <v>132677.59185002412</v>
      </c>
      <c r="H96" s="4">
        <v>132968.46626145605</v>
      </c>
      <c r="I96" s="4">
        <v>134450.4517574489</v>
      </c>
      <c r="J96" s="4">
        <v>135934.37012112822</v>
      </c>
      <c r="K96" s="4">
        <v>137420.19047072247</v>
      </c>
      <c r="L96" s="4">
        <v>138907.88257884624</v>
      </c>
      <c r="M96" s="4">
        <v>140397.41685525863</v>
      </c>
      <c r="N96" s="4">
        <v>141930.01325203374</v>
      </c>
      <c r="O96" s="4">
        <v>143464.98045420682</v>
      </c>
      <c r="P96" s="4">
        <v>145002.2837395487</v>
      </c>
      <c r="Q96" s="4">
        <v>146541.88906058049</v>
      </c>
      <c r="R96" s="4">
        <v>148083.76302826215</v>
      </c>
      <c r="S96" s="4">
        <v>149583.11288202924</v>
      </c>
      <c r="T96" s="4">
        <v>151084.79355980502</v>
      </c>
      <c r="U96" s="4">
        <v>152588.77472127223</v>
      </c>
      <c r="V96" s="4">
        <v>154095.02655042548</v>
      </c>
      <c r="W96" s="4">
        <v>155603.51974429283</v>
      </c>
      <c r="X96" s="4">
        <v>156809.69301787566</v>
      </c>
      <c r="Y96" s="4">
        <v>158016.59012102598</v>
      </c>
      <c r="Z96" s="4">
        <v>159224.20279614779</v>
      </c>
      <c r="AA96" s="4">
        <v>160432.5229107748</v>
      </c>
      <c r="AB96" s="4">
        <v>161641.54245521009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131430.99306488887</v>
      </c>
      <c r="D97" s="4">
        <v>131757.83148319539</v>
      </c>
      <c r="E97" s="4">
        <v>132074.38317186869</v>
      </c>
      <c r="F97" s="4">
        <v>132380.89139751755</v>
      </c>
      <c r="G97" s="4">
        <v>132677.59185002412</v>
      </c>
      <c r="H97" s="4">
        <v>132968.46626145605</v>
      </c>
      <c r="I97" s="4">
        <v>134450.4517574489</v>
      </c>
      <c r="J97" s="4">
        <v>135934.37012112822</v>
      </c>
      <c r="K97" s="4">
        <v>137420.19047072247</v>
      </c>
      <c r="L97" s="4">
        <v>138907.88257884624</v>
      </c>
      <c r="M97" s="4">
        <v>140397.41685525863</v>
      </c>
      <c r="N97" s="4">
        <v>141930.01325203374</v>
      </c>
      <c r="O97" s="4">
        <v>143464.98045420682</v>
      </c>
      <c r="P97" s="4">
        <v>145002.2837395487</v>
      </c>
      <c r="Q97" s="4">
        <v>146541.88906058049</v>
      </c>
      <c r="R97" s="4">
        <v>148083.76302826215</v>
      </c>
      <c r="S97" s="4">
        <v>149583.11288202924</v>
      </c>
      <c r="T97" s="4">
        <v>151084.79355980502</v>
      </c>
      <c r="U97" s="4">
        <v>152588.77472127223</v>
      </c>
      <c r="V97" s="4">
        <v>154095.02655042548</v>
      </c>
      <c r="W97" s="4">
        <v>155603.51974429283</v>
      </c>
      <c r="X97" s="4">
        <v>156809.69301787566</v>
      </c>
      <c r="Y97" s="4">
        <v>158016.59012102598</v>
      </c>
      <c r="Z97" s="4">
        <v>159224.20279614779</v>
      </c>
      <c r="AA97" s="4">
        <v>160432.5229107748</v>
      </c>
      <c r="AB97" s="4">
        <v>161641.54245521009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131430.99306488887</v>
      </c>
      <c r="D98" s="4">
        <v>131757.83148319539</v>
      </c>
      <c r="E98" s="4">
        <v>132074.38317186869</v>
      </c>
      <c r="F98" s="4">
        <v>132380.89139751755</v>
      </c>
      <c r="G98" s="4">
        <v>132677.59185002412</v>
      </c>
      <c r="H98" s="4">
        <v>132968.46626145605</v>
      </c>
      <c r="I98" s="4">
        <v>134450.4517574489</v>
      </c>
      <c r="J98" s="4">
        <v>135934.37012112822</v>
      </c>
      <c r="K98" s="4">
        <v>137420.19047072247</v>
      </c>
      <c r="L98" s="4">
        <v>138907.88257884624</v>
      </c>
      <c r="M98" s="4">
        <v>140397.41685525863</v>
      </c>
      <c r="N98" s="4">
        <v>141930.01325203374</v>
      </c>
      <c r="O98" s="4">
        <v>143464.98045420682</v>
      </c>
      <c r="P98" s="4">
        <v>145002.2837395487</v>
      </c>
      <c r="Q98" s="4">
        <v>146541.88906058049</v>
      </c>
      <c r="R98" s="4">
        <v>148083.76302826215</v>
      </c>
      <c r="S98" s="4">
        <v>149583.11288202924</v>
      </c>
      <c r="T98" s="4">
        <v>151084.79355980502</v>
      </c>
      <c r="U98" s="4">
        <v>152588.77472127223</v>
      </c>
      <c r="V98" s="4">
        <v>154095.02655042548</v>
      </c>
      <c r="W98" s="4">
        <v>155603.51974429283</v>
      </c>
      <c r="X98" s="4">
        <v>156809.69301787566</v>
      </c>
      <c r="Y98" s="4">
        <v>158016.59012102598</v>
      </c>
      <c r="Z98" s="4">
        <v>159224.20279614779</v>
      </c>
      <c r="AA98" s="4">
        <v>160432.5229107748</v>
      </c>
      <c r="AB98" s="4">
        <v>161641.54245521009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131430.99306488887</v>
      </c>
      <c r="D99" s="4">
        <v>131757.83148319539</v>
      </c>
      <c r="E99" s="4">
        <v>132074.38317186869</v>
      </c>
      <c r="F99" s="4">
        <v>132380.89139751755</v>
      </c>
      <c r="G99" s="4">
        <v>132677.59185002412</v>
      </c>
      <c r="H99" s="4">
        <v>132968.46626145605</v>
      </c>
      <c r="I99" s="4">
        <v>134450.4517574489</v>
      </c>
      <c r="J99" s="4">
        <v>135934.37012112822</v>
      </c>
      <c r="K99" s="4">
        <v>137420.19047072247</v>
      </c>
      <c r="L99" s="4">
        <v>138907.88257884624</v>
      </c>
      <c r="M99" s="4">
        <v>140397.41685525863</v>
      </c>
      <c r="N99" s="4">
        <v>141930.01325203374</v>
      </c>
      <c r="O99" s="4">
        <v>143464.98045420682</v>
      </c>
      <c r="P99" s="4">
        <v>145002.2837395487</v>
      </c>
      <c r="Q99" s="4">
        <v>146541.88906058049</v>
      </c>
      <c r="R99" s="4">
        <v>148083.76302826215</v>
      </c>
      <c r="S99" s="4">
        <v>149583.11288202924</v>
      </c>
      <c r="T99" s="4">
        <v>151084.79355980502</v>
      </c>
      <c r="U99" s="4">
        <v>152588.77472127223</v>
      </c>
      <c r="V99" s="4">
        <v>154095.02655042548</v>
      </c>
      <c r="W99" s="4">
        <v>155603.51974429283</v>
      </c>
      <c r="X99" s="4">
        <v>156809.69301787566</v>
      </c>
      <c r="Y99" s="4">
        <v>158016.59012102598</v>
      </c>
      <c r="Z99" s="4">
        <v>159224.20279614779</v>
      </c>
      <c r="AA99" s="4">
        <v>160432.5229107748</v>
      </c>
      <c r="AB99" s="4">
        <v>161641.54245521009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131430.99306488887</v>
      </c>
      <c r="D100" s="4">
        <v>131757.83148319539</v>
      </c>
      <c r="E100" s="4">
        <v>132074.38317186869</v>
      </c>
      <c r="F100" s="4">
        <v>132380.89139751755</v>
      </c>
      <c r="G100" s="4">
        <v>132677.59185002412</v>
      </c>
      <c r="H100" s="4">
        <v>132968.46626145605</v>
      </c>
      <c r="I100" s="4">
        <v>134450.4517574489</v>
      </c>
      <c r="J100" s="4">
        <v>135934.37012112822</v>
      </c>
      <c r="K100" s="4">
        <v>137420.19047072247</v>
      </c>
      <c r="L100" s="4">
        <v>138907.88257884624</v>
      </c>
      <c r="M100" s="4">
        <v>140397.41685525863</v>
      </c>
      <c r="N100" s="4">
        <v>141930.01325203374</v>
      </c>
      <c r="O100" s="4">
        <v>143464.98045420682</v>
      </c>
      <c r="P100" s="4">
        <v>145002.2837395487</v>
      </c>
      <c r="Q100" s="4">
        <v>146541.88906058049</v>
      </c>
      <c r="R100" s="4">
        <v>148083.76302826215</v>
      </c>
      <c r="S100" s="4">
        <v>149583.11288202924</v>
      </c>
      <c r="T100" s="4">
        <v>151084.79355980502</v>
      </c>
      <c r="U100" s="4">
        <v>152588.77472127223</v>
      </c>
      <c r="V100" s="4">
        <v>154095.02655042548</v>
      </c>
      <c r="W100" s="4">
        <v>155603.51974429283</v>
      </c>
      <c r="X100" s="4">
        <v>156809.69301787566</v>
      </c>
      <c r="Y100" s="4">
        <v>158016.59012102598</v>
      </c>
      <c r="Z100" s="4">
        <v>159224.20279614779</v>
      </c>
      <c r="AA100" s="4">
        <v>160432.5229107748</v>
      </c>
      <c r="AB100" s="4">
        <v>161641.54245521009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131430.99306488887</v>
      </c>
      <c r="D101" s="4">
        <v>131757.83148319539</v>
      </c>
      <c r="E101" s="4">
        <v>132074.38317186869</v>
      </c>
      <c r="F101" s="4">
        <v>132380.89139751755</v>
      </c>
      <c r="G101" s="4">
        <v>132677.59185002412</v>
      </c>
      <c r="H101" s="4">
        <v>132968.46626145605</v>
      </c>
      <c r="I101" s="4">
        <v>134450.4517574489</v>
      </c>
      <c r="J101" s="4">
        <v>135934.37012112822</v>
      </c>
      <c r="K101" s="4">
        <v>137420.19047072247</v>
      </c>
      <c r="L101" s="4">
        <v>138907.88257884624</v>
      </c>
      <c r="M101" s="4">
        <v>140397.41685525863</v>
      </c>
      <c r="N101" s="4">
        <v>141930.01325203374</v>
      </c>
      <c r="O101" s="4">
        <v>143464.98045420682</v>
      </c>
      <c r="P101" s="4">
        <v>145002.2837395487</v>
      </c>
      <c r="Q101" s="4">
        <v>146541.88906058049</v>
      </c>
      <c r="R101" s="4">
        <v>148083.76302826215</v>
      </c>
      <c r="S101" s="4">
        <v>149583.11288202924</v>
      </c>
      <c r="T101" s="4">
        <v>151084.79355980502</v>
      </c>
      <c r="U101" s="4">
        <v>152588.77472127223</v>
      </c>
      <c r="V101" s="4">
        <v>154095.02655042548</v>
      </c>
      <c r="W101" s="4">
        <v>155603.51974429283</v>
      </c>
      <c r="X101" s="4">
        <v>156809.69301787566</v>
      </c>
      <c r="Y101" s="4">
        <v>158016.59012102598</v>
      </c>
      <c r="Z101" s="4">
        <v>159224.20279614779</v>
      </c>
      <c r="AA101" s="4">
        <v>160432.5229107748</v>
      </c>
      <c r="AB101" s="4">
        <v>161641.54245521009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131430.99306488887</v>
      </c>
      <c r="D102" s="4">
        <v>131757.83148319539</v>
      </c>
      <c r="E102" s="4">
        <v>132074.38317186869</v>
      </c>
      <c r="F102" s="4">
        <v>132380.89139751755</v>
      </c>
      <c r="G102" s="4">
        <v>132677.59185002412</v>
      </c>
      <c r="H102" s="4">
        <v>132968.46626145605</v>
      </c>
      <c r="I102" s="4">
        <v>134450.4517574489</v>
      </c>
      <c r="J102" s="4">
        <v>135934.37012112822</v>
      </c>
      <c r="K102" s="4">
        <v>137420.19047072247</v>
      </c>
      <c r="L102" s="4">
        <v>138907.88257884624</v>
      </c>
      <c r="M102" s="4">
        <v>140397.41685525863</v>
      </c>
      <c r="N102" s="4">
        <v>141930.01325203374</v>
      </c>
      <c r="O102" s="4">
        <v>143464.98045420682</v>
      </c>
      <c r="P102" s="4">
        <v>145002.2837395487</v>
      </c>
      <c r="Q102" s="4">
        <v>146541.88906058049</v>
      </c>
      <c r="R102" s="4">
        <v>148083.76302826215</v>
      </c>
      <c r="S102" s="4">
        <v>149583.11288202924</v>
      </c>
      <c r="T102" s="4">
        <v>151084.79355980502</v>
      </c>
      <c r="U102" s="4">
        <v>152588.77472127223</v>
      </c>
      <c r="V102" s="4">
        <v>154095.02655042548</v>
      </c>
      <c r="W102" s="4">
        <v>155603.51974429283</v>
      </c>
      <c r="X102" s="4">
        <v>156809.69301787566</v>
      </c>
      <c r="Y102" s="4">
        <v>158016.59012102598</v>
      </c>
      <c r="Z102" s="4">
        <v>159224.20279614779</v>
      </c>
      <c r="AA102" s="4">
        <v>160432.5229107748</v>
      </c>
      <c r="AB102" s="4">
        <v>161641.54245521009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90130-5674-477C-8CED-D5739CA5828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3722.2252469173418</v>
      </c>
      <c r="D7" s="4">
        <v>3727.8363642569234</v>
      </c>
      <c r="E7" s="4">
        <v>3733.1271762744504</v>
      </c>
      <c r="F7" s="4">
        <v>3738.1052721049109</v>
      </c>
      <c r="G7" s="4">
        <v>3742.778004502472</v>
      </c>
      <c r="H7" s="4">
        <v>3747.2582735448273</v>
      </c>
      <c r="I7" s="4">
        <v>3785.9026753564367</v>
      </c>
      <c r="J7" s="4">
        <v>3824.5785293467879</v>
      </c>
      <c r="K7" s="4">
        <v>3863.2853329988161</v>
      </c>
      <c r="L7" s="4">
        <v>3902.0225944438139</v>
      </c>
      <c r="M7" s="4">
        <v>3940.7898321808766</v>
      </c>
      <c r="N7" s="4">
        <v>3981.4560241488157</v>
      </c>
      <c r="O7" s="4">
        <v>4022.1725232954518</v>
      </c>
      <c r="P7" s="4">
        <v>4062.9385928342977</v>
      </c>
      <c r="Q7" s="4">
        <v>4103.7535102966876</v>
      </c>
      <c r="R7" s="4">
        <v>4144.6165671856679</v>
      </c>
      <c r="S7" s="4">
        <v>4183.0185136407154</v>
      </c>
      <c r="T7" s="4">
        <v>4221.4624523191887</v>
      </c>
      <c r="U7" s="4">
        <v>4259.9478366086596</v>
      </c>
      <c r="V7" s="4">
        <v>4298.4741293427187</v>
      </c>
      <c r="W7" s="4">
        <v>4337.0408025977877</v>
      </c>
      <c r="X7" s="4">
        <v>4364.8660675521078</v>
      </c>
      <c r="Y7" s="4">
        <v>4392.6754526151162</v>
      </c>
      <c r="Z7" s="4">
        <v>4420.469138947873</v>
      </c>
      <c r="AA7" s="4">
        <v>4448.2473049662312</v>
      </c>
      <c r="AB7" s="4">
        <v>4476.010126392679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3722.2252469173418</v>
      </c>
      <c r="D8" s="4">
        <v>3727.8363642569234</v>
      </c>
      <c r="E8" s="4">
        <v>3733.1271762744504</v>
      </c>
      <c r="F8" s="4">
        <v>3738.1052721049109</v>
      </c>
      <c r="G8" s="4">
        <v>3742.778004502472</v>
      </c>
      <c r="H8" s="4">
        <v>3747.2582735448273</v>
      </c>
      <c r="I8" s="4">
        <v>3785.9026753564367</v>
      </c>
      <c r="J8" s="4">
        <v>3824.5785293467879</v>
      </c>
      <c r="K8" s="4">
        <v>3863.2853329988161</v>
      </c>
      <c r="L8" s="4">
        <v>3902.0225944438139</v>
      </c>
      <c r="M8" s="4">
        <v>3940.7898321808766</v>
      </c>
      <c r="N8" s="4">
        <v>3981.4560241488157</v>
      </c>
      <c r="O8" s="4">
        <v>4022.1725232954518</v>
      </c>
      <c r="P8" s="4">
        <v>4062.9385928342977</v>
      </c>
      <c r="Q8" s="4">
        <v>4103.7535102966876</v>
      </c>
      <c r="R8" s="4">
        <v>4144.6165671856679</v>
      </c>
      <c r="S8" s="4">
        <v>4183.0185136407154</v>
      </c>
      <c r="T8" s="4">
        <v>4221.4624523191887</v>
      </c>
      <c r="U8" s="4">
        <v>4259.9478366086596</v>
      </c>
      <c r="V8" s="4">
        <v>4298.4741293427187</v>
      </c>
      <c r="W8" s="4">
        <v>4337.0408025977877</v>
      </c>
      <c r="X8" s="4">
        <v>4364.8660675521078</v>
      </c>
      <c r="Y8" s="4">
        <v>4392.6754526151162</v>
      </c>
      <c r="Z8" s="4">
        <v>4420.469138947873</v>
      </c>
      <c r="AA8" s="4">
        <v>4448.2473049662312</v>
      </c>
      <c r="AB8" s="4">
        <v>4476.010126392679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3722.2252469173418</v>
      </c>
      <c r="D9" s="4">
        <v>3727.8363642569234</v>
      </c>
      <c r="E9" s="4">
        <v>3733.1271762744504</v>
      </c>
      <c r="F9" s="4">
        <v>3738.1052721049109</v>
      </c>
      <c r="G9" s="4">
        <v>3742.778004502472</v>
      </c>
      <c r="H9" s="4">
        <v>3747.2582735448273</v>
      </c>
      <c r="I9" s="4">
        <v>3785.9026753564367</v>
      </c>
      <c r="J9" s="4">
        <v>3824.5785293467879</v>
      </c>
      <c r="K9" s="4">
        <v>3863.2853329988161</v>
      </c>
      <c r="L9" s="4">
        <v>3902.0225944438139</v>
      </c>
      <c r="M9" s="4">
        <v>3940.7898321808766</v>
      </c>
      <c r="N9" s="4">
        <v>3981.4560241488157</v>
      </c>
      <c r="O9" s="4">
        <v>4022.1725232954518</v>
      </c>
      <c r="P9" s="4">
        <v>4062.9385928342977</v>
      </c>
      <c r="Q9" s="4">
        <v>4103.7535102966876</v>
      </c>
      <c r="R9" s="4">
        <v>4144.6165671856679</v>
      </c>
      <c r="S9" s="4">
        <v>4183.0185136407154</v>
      </c>
      <c r="T9" s="4">
        <v>4221.4624523191887</v>
      </c>
      <c r="U9" s="4">
        <v>4259.9478366086596</v>
      </c>
      <c r="V9" s="4">
        <v>4298.4741293427187</v>
      </c>
      <c r="W9" s="4">
        <v>4337.0408025977877</v>
      </c>
      <c r="X9" s="4">
        <v>4364.8660675521078</v>
      </c>
      <c r="Y9" s="4">
        <v>4392.6754526151162</v>
      </c>
      <c r="Z9" s="4">
        <v>4420.469138947873</v>
      </c>
      <c r="AA9" s="4">
        <v>4448.2473049662312</v>
      </c>
      <c r="AB9" s="4">
        <v>4476.010126392679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3722.2252469173418</v>
      </c>
      <c r="D10" s="4">
        <v>3727.8363642569234</v>
      </c>
      <c r="E10" s="4">
        <v>3733.1271762744504</v>
      </c>
      <c r="F10" s="4">
        <v>3738.1052721049109</v>
      </c>
      <c r="G10" s="4">
        <v>3742.778004502472</v>
      </c>
      <c r="H10" s="4">
        <v>3747.2582735448273</v>
      </c>
      <c r="I10" s="4">
        <v>3785.9026753564367</v>
      </c>
      <c r="J10" s="4">
        <v>3824.5785293467879</v>
      </c>
      <c r="K10" s="4">
        <v>3863.2853329988161</v>
      </c>
      <c r="L10" s="4">
        <v>3902.0225944438139</v>
      </c>
      <c r="M10" s="4">
        <v>3940.7898321808766</v>
      </c>
      <c r="N10" s="4">
        <v>3981.4560241488157</v>
      </c>
      <c r="O10" s="4">
        <v>4022.1725232954518</v>
      </c>
      <c r="P10" s="4">
        <v>4062.9385928342977</v>
      </c>
      <c r="Q10" s="4">
        <v>4103.7535102966876</v>
      </c>
      <c r="R10" s="4">
        <v>4144.6165671856679</v>
      </c>
      <c r="S10" s="4">
        <v>4183.0185136407154</v>
      </c>
      <c r="T10" s="4">
        <v>4221.4624523191887</v>
      </c>
      <c r="U10" s="4">
        <v>4259.9478366086596</v>
      </c>
      <c r="V10" s="4">
        <v>4298.4741293427187</v>
      </c>
      <c r="W10" s="4">
        <v>4337.0408025977877</v>
      </c>
      <c r="X10" s="4">
        <v>4364.8660675521078</v>
      </c>
      <c r="Y10" s="4">
        <v>4392.6754526151162</v>
      </c>
      <c r="Z10" s="4">
        <v>4420.469138947873</v>
      </c>
      <c r="AA10" s="4">
        <v>4448.2473049662312</v>
      </c>
      <c r="AB10" s="4">
        <v>4476.010126392679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3722.2252469173418</v>
      </c>
      <c r="D11" s="4">
        <v>3727.8363642569234</v>
      </c>
      <c r="E11" s="4">
        <v>3733.1271762744504</v>
      </c>
      <c r="F11" s="4">
        <v>3738.1052721049109</v>
      </c>
      <c r="G11" s="4">
        <v>3742.778004502472</v>
      </c>
      <c r="H11" s="4">
        <v>3747.2582735448273</v>
      </c>
      <c r="I11" s="4">
        <v>3785.9026753564367</v>
      </c>
      <c r="J11" s="4">
        <v>3824.5785293467879</v>
      </c>
      <c r="K11" s="4">
        <v>3863.2853329988161</v>
      </c>
      <c r="L11" s="4">
        <v>3902.0225944438139</v>
      </c>
      <c r="M11" s="4">
        <v>3940.7898321808766</v>
      </c>
      <c r="N11" s="4">
        <v>3981.4560241488157</v>
      </c>
      <c r="O11" s="4">
        <v>4022.1725232954518</v>
      </c>
      <c r="P11" s="4">
        <v>4062.9385928342977</v>
      </c>
      <c r="Q11" s="4">
        <v>4103.7535102966876</v>
      </c>
      <c r="R11" s="4">
        <v>4144.6165671856679</v>
      </c>
      <c r="S11" s="4">
        <v>4183.0185136407154</v>
      </c>
      <c r="T11" s="4">
        <v>4221.4624523191887</v>
      </c>
      <c r="U11" s="4">
        <v>4259.9478366086596</v>
      </c>
      <c r="V11" s="4">
        <v>4298.4741293427187</v>
      </c>
      <c r="W11" s="4">
        <v>4337.0408025977877</v>
      </c>
      <c r="X11" s="4">
        <v>4364.8660675521078</v>
      </c>
      <c r="Y11" s="4">
        <v>4392.6754526151162</v>
      </c>
      <c r="Z11" s="4">
        <v>4420.469138947873</v>
      </c>
      <c r="AA11" s="4">
        <v>4448.2473049662312</v>
      </c>
      <c r="AB11" s="4">
        <v>4476.010126392679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3722.2252469173418</v>
      </c>
      <c r="D12" s="4">
        <v>3727.8363642569234</v>
      </c>
      <c r="E12" s="4">
        <v>3733.1271762744504</v>
      </c>
      <c r="F12" s="4">
        <v>3738.1052721049109</v>
      </c>
      <c r="G12" s="4">
        <v>3742.778004502472</v>
      </c>
      <c r="H12" s="4">
        <v>3747.2582735448273</v>
      </c>
      <c r="I12" s="4">
        <v>3785.9026753564367</v>
      </c>
      <c r="J12" s="4">
        <v>3824.5785293467879</v>
      </c>
      <c r="K12" s="4">
        <v>3863.2853329988161</v>
      </c>
      <c r="L12" s="4">
        <v>3902.0225944438139</v>
      </c>
      <c r="M12" s="4">
        <v>3940.7898321808766</v>
      </c>
      <c r="N12" s="4">
        <v>3981.4560241488157</v>
      </c>
      <c r="O12" s="4">
        <v>4022.1725232954518</v>
      </c>
      <c r="P12" s="4">
        <v>4062.9385928342977</v>
      </c>
      <c r="Q12" s="4">
        <v>4103.7535102966876</v>
      </c>
      <c r="R12" s="4">
        <v>4144.6165671856679</v>
      </c>
      <c r="S12" s="4">
        <v>4183.0185136407154</v>
      </c>
      <c r="T12" s="4">
        <v>4221.4624523191887</v>
      </c>
      <c r="U12" s="4">
        <v>4259.9478366086596</v>
      </c>
      <c r="V12" s="4">
        <v>4298.4741293427187</v>
      </c>
      <c r="W12" s="4">
        <v>4337.0408025977877</v>
      </c>
      <c r="X12" s="4">
        <v>4364.8660675521078</v>
      </c>
      <c r="Y12" s="4">
        <v>4392.6754526151162</v>
      </c>
      <c r="Z12" s="4">
        <v>4420.469138947873</v>
      </c>
      <c r="AA12" s="4">
        <v>4448.2473049662312</v>
      </c>
      <c r="AB12" s="4">
        <v>4476.010126392679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3722.2252469173418</v>
      </c>
      <c r="D13" s="4">
        <v>3727.8363642569234</v>
      </c>
      <c r="E13" s="4">
        <v>3733.1271762744504</v>
      </c>
      <c r="F13" s="4">
        <v>3738.1052721049109</v>
      </c>
      <c r="G13" s="4">
        <v>3742.778004502472</v>
      </c>
      <c r="H13" s="4">
        <v>3747.2582735448273</v>
      </c>
      <c r="I13" s="4">
        <v>3785.9026753564367</v>
      </c>
      <c r="J13" s="4">
        <v>3824.5785293467879</v>
      </c>
      <c r="K13" s="4">
        <v>3863.2853329988161</v>
      </c>
      <c r="L13" s="4">
        <v>3902.0225944438139</v>
      </c>
      <c r="M13" s="4">
        <v>3940.7898321808766</v>
      </c>
      <c r="N13" s="4">
        <v>3981.4560241488157</v>
      </c>
      <c r="O13" s="4">
        <v>4022.1725232954518</v>
      </c>
      <c r="P13" s="4">
        <v>4062.9385928342977</v>
      </c>
      <c r="Q13" s="4">
        <v>4103.7535102966876</v>
      </c>
      <c r="R13" s="4">
        <v>4144.6165671856679</v>
      </c>
      <c r="S13" s="4">
        <v>4183.0185136407154</v>
      </c>
      <c r="T13" s="4">
        <v>4221.4624523191887</v>
      </c>
      <c r="U13" s="4">
        <v>4259.9478366086596</v>
      </c>
      <c r="V13" s="4">
        <v>4298.4741293427187</v>
      </c>
      <c r="W13" s="4">
        <v>4337.0408025977877</v>
      </c>
      <c r="X13" s="4">
        <v>4364.8660675521078</v>
      </c>
      <c r="Y13" s="4">
        <v>4392.6754526151162</v>
      </c>
      <c r="Z13" s="4">
        <v>4420.469138947873</v>
      </c>
      <c r="AA13" s="4">
        <v>4448.2473049662312</v>
      </c>
      <c r="AB13" s="4">
        <v>4476.010126392679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3722.2252469173418</v>
      </c>
      <c r="D14" s="4">
        <v>3727.8363642569234</v>
      </c>
      <c r="E14" s="4">
        <v>3733.1271762744504</v>
      </c>
      <c r="F14" s="4">
        <v>3738.1052721049109</v>
      </c>
      <c r="G14" s="4">
        <v>3742.778004502472</v>
      </c>
      <c r="H14" s="4">
        <v>3747.2582735448273</v>
      </c>
      <c r="I14" s="4">
        <v>3785.9026753564367</v>
      </c>
      <c r="J14" s="4">
        <v>3824.5785293467879</v>
      </c>
      <c r="K14" s="4">
        <v>3863.2853329988161</v>
      </c>
      <c r="L14" s="4">
        <v>3902.0225944438139</v>
      </c>
      <c r="M14" s="4">
        <v>3940.7898321808766</v>
      </c>
      <c r="N14" s="4">
        <v>3981.4560241488157</v>
      </c>
      <c r="O14" s="4">
        <v>4022.1725232954518</v>
      </c>
      <c r="P14" s="4">
        <v>4062.9385928342977</v>
      </c>
      <c r="Q14" s="4">
        <v>4103.7535102966876</v>
      </c>
      <c r="R14" s="4">
        <v>4144.6165671856679</v>
      </c>
      <c r="S14" s="4">
        <v>4183.0185136407154</v>
      </c>
      <c r="T14" s="4">
        <v>4221.4624523191887</v>
      </c>
      <c r="U14" s="4">
        <v>4259.9478366086596</v>
      </c>
      <c r="V14" s="4">
        <v>4298.4741293427187</v>
      </c>
      <c r="W14" s="4">
        <v>4337.0408025977877</v>
      </c>
      <c r="X14" s="4">
        <v>4364.8660675521078</v>
      </c>
      <c r="Y14" s="4">
        <v>4392.6754526151162</v>
      </c>
      <c r="Z14" s="4">
        <v>4420.469138947873</v>
      </c>
      <c r="AA14" s="4">
        <v>4448.2473049662312</v>
      </c>
      <c r="AB14" s="4">
        <v>4476.010126392679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3722.2252469173418</v>
      </c>
      <c r="D15" s="4">
        <v>3727.8363642569234</v>
      </c>
      <c r="E15" s="4">
        <v>3733.1271762744504</v>
      </c>
      <c r="F15" s="4">
        <v>3738.1052721049109</v>
      </c>
      <c r="G15" s="4">
        <v>3742.778004502472</v>
      </c>
      <c r="H15" s="4">
        <v>3747.2582735448273</v>
      </c>
      <c r="I15" s="4">
        <v>3785.9026753564367</v>
      </c>
      <c r="J15" s="4">
        <v>3824.5785293467879</v>
      </c>
      <c r="K15" s="4">
        <v>3863.2853329988161</v>
      </c>
      <c r="L15" s="4">
        <v>3902.0225944438139</v>
      </c>
      <c r="M15" s="4">
        <v>3940.7898321808766</v>
      </c>
      <c r="N15" s="4">
        <v>3981.4560241488157</v>
      </c>
      <c r="O15" s="4">
        <v>4022.1725232954518</v>
      </c>
      <c r="P15" s="4">
        <v>4062.9385928342977</v>
      </c>
      <c r="Q15" s="4">
        <v>4103.7535102966876</v>
      </c>
      <c r="R15" s="4">
        <v>4144.6165671856679</v>
      </c>
      <c r="S15" s="4">
        <v>4183.0185136407154</v>
      </c>
      <c r="T15" s="4">
        <v>4221.4624523191887</v>
      </c>
      <c r="U15" s="4">
        <v>4259.9478366086596</v>
      </c>
      <c r="V15" s="4">
        <v>4298.4741293427187</v>
      </c>
      <c r="W15" s="4">
        <v>4337.0408025977877</v>
      </c>
      <c r="X15" s="4">
        <v>4364.8660675521078</v>
      </c>
      <c r="Y15" s="4">
        <v>4392.6754526151162</v>
      </c>
      <c r="Z15" s="4">
        <v>4420.469138947873</v>
      </c>
      <c r="AA15" s="4">
        <v>4448.2473049662312</v>
      </c>
      <c r="AB15" s="4">
        <v>4476.010126392679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3722.2252469173418</v>
      </c>
      <c r="D16" s="4">
        <v>3727.8363642569234</v>
      </c>
      <c r="E16" s="4">
        <v>3733.1271762744504</v>
      </c>
      <c r="F16" s="4">
        <v>3738.1052721049109</v>
      </c>
      <c r="G16" s="4">
        <v>3742.778004502472</v>
      </c>
      <c r="H16" s="4">
        <v>3747.2582735448273</v>
      </c>
      <c r="I16" s="4">
        <v>3785.9026753564367</v>
      </c>
      <c r="J16" s="4">
        <v>3824.5785293467879</v>
      </c>
      <c r="K16" s="4">
        <v>3863.2853329988161</v>
      </c>
      <c r="L16" s="4">
        <v>3902.0225944438139</v>
      </c>
      <c r="M16" s="4">
        <v>3940.7898321808766</v>
      </c>
      <c r="N16" s="4">
        <v>3981.4560241488157</v>
      </c>
      <c r="O16" s="4">
        <v>4022.1725232954518</v>
      </c>
      <c r="P16" s="4">
        <v>4062.9385928342977</v>
      </c>
      <c r="Q16" s="4">
        <v>4103.7535102966876</v>
      </c>
      <c r="R16" s="4">
        <v>4144.6165671856679</v>
      </c>
      <c r="S16" s="4">
        <v>4183.0185136407154</v>
      </c>
      <c r="T16" s="4">
        <v>4221.4624523191887</v>
      </c>
      <c r="U16" s="4">
        <v>4259.9478366086596</v>
      </c>
      <c r="V16" s="4">
        <v>4298.4741293427187</v>
      </c>
      <c r="W16" s="4">
        <v>4337.0408025977877</v>
      </c>
      <c r="X16" s="4">
        <v>4364.8660675521078</v>
      </c>
      <c r="Y16" s="4">
        <v>4392.6754526151162</v>
      </c>
      <c r="Z16" s="4">
        <v>4420.469138947873</v>
      </c>
      <c r="AA16" s="4">
        <v>4448.2473049662312</v>
      </c>
      <c r="AB16" s="4">
        <v>4476.010126392679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3722.2252469173418</v>
      </c>
      <c r="D17" s="4">
        <v>3727.8363642569234</v>
      </c>
      <c r="E17" s="4">
        <v>3733.1271762744504</v>
      </c>
      <c r="F17" s="4">
        <v>3738.1052721049109</v>
      </c>
      <c r="G17" s="4">
        <v>3742.778004502472</v>
      </c>
      <c r="H17" s="4">
        <v>3747.2582735448273</v>
      </c>
      <c r="I17" s="4">
        <v>3785.9026753564367</v>
      </c>
      <c r="J17" s="4">
        <v>3824.5785293467879</v>
      </c>
      <c r="K17" s="4">
        <v>3863.2853329988161</v>
      </c>
      <c r="L17" s="4">
        <v>3902.0225944438139</v>
      </c>
      <c r="M17" s="4">
        <v>3940.7898321808766</v>
      </c>
      <c r="N17" s="4">
        <v>3981.4560241488157</v>
      </c>
      <c r="O17" s="4">
        <v>4022.1725232954518</v>
      </c>
      <c r="P17" s="4">
        <v>4062.9385928342977</v>
      </c>
      <c r="Q17" s="4">
        <v>4103.7535102966876</v>
      </c>
      <c r="R17" s="4">
        <v>4144.6165671856679</v>
      </c>
      <c r="S17" s="4">
        <v>4183.0185136407154</v>
      </c>
      <c r="T17" s="4">
        <v>4221.4624523191887</v>
      </c>
      <c r="U17" s="4">
        <v>4259.9478366086596</v>
      </c>
      <c r="V17" s="4">
        <v>4298.4741293427187</v>
      </c>
      <c r="W17" s="4">
        <v>4337.0408025977877</v>
      </c>
      <c r="X17" s="4">
        <v>4364.8660675521078</v>
      </c>
      <c r="Y17" s="4">
        <v>4392.6754526151162</v>
      </c>
      <c r="Z17" s="4">
        <v>4420.469138947873</v>
      </c>
      <c r="AA17" s="4">
        <v>4448.2473049662312</v>
      </c>
      <c r="AB17" s="4">
        <v>4476.010126392679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3722.2252469173418</v>
      </c>
      <c r="D18" s="4">
        <v>3727.8363642569234</v>
      </c>
      <c r="E18" s="4">
        <v>3733.1271762744504</v>
      </c>
      <c r="F18" s="4">
        <v>3738.1052721049109</v>
      </c>
      <c r="G18" s="4">
        <v>3742.778004502472</v>
      </c>
      <c r="H18" s="4">
        <v>3747.2582735448273</v>
      </c>
      <c r="I18" s="4">
        <v>3785.9026753564367</v>
      </c>
      <c r="J18" s="4">
        <v>3824.5785293467879</v>
      </c>
      <c r="K18" s="4">
        <v>3863.2853329988161</v>
      </c>
      <c r="L18" s="4">
        <v>3902.0225944438139</v>
      </c>
      <c r="M18" s="4">
        <v>3940.7898321808766</v>
      </c>
      <c r="N18" s="4">
        <v>3981.4560241488157</v>
      </c>
      <c r="O18" s="4">
        <v>4022.1725232954518</v>
      </c>
      <c r="P18" s="4">
        <v>4062.9385928342977</v>
      </c>
      <c r="Q18" s="4">
        <v>4103.7535102966876</v>
      </c>
      <c r="R18" s="4">
        <v>4144.6165671856679</v>
      </c>
      <c r="S18" s="4">
        <v>4183.0185136407154</v>
      </c>
      <c r="T18" s="4">
        <v>4221.4624523191887</v>
      </c>
      <c r="U18" s="4">
        <v>4259.9478366086596</v>
      </c>
      <c r="V18" s="4">
        <v>4298.4741293427187</v>
      </c>
      <c r="W18" s="4">
        <v>4337.0408025977877</v>
      </c>
      <c r="X18" s="4">
        <v>4364.8660675521078</v>
      </c>
      <c r="Y18" s="4">
        <v>4392.6754526151162</v>
      </c>
      <c r="Z18" s="4">
        <v>4420.469138947873</v>
      </c>
      <c r="AA18" s="4">
        <v>4448.2473049662312</v>
      </c>
      <c r="AB18" s="4">
        <v>4476.010126392679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3722.2252469173418</v>
      </c>
      <c r="D19" s="4">
        <v>3727.8363642569234</v>
      </c>
      <c r="E19" s="4">
        <v>3733.1271762744504</v>
      </c>
      <c r="F19" s="4">
        <v>3738.1052721049109</v>
      </c>
      <c r="G19" s="4">
        <v>3742.778004502472</v>
      </c>
      <c r="H19" s="4">
        <v>3747.2582735448273</v>
      </c>
      <c r="I19" s="4">
        <v>3785.9026753564367</v>
      </c>
      <c r="J19" s="4">
        <v>3824.5785293467879</v>
      </c>
      <c r="K19" s="4">
        <v>3863.2853329988161</v>
      </c>
      <c r="L19" s="4">
        <v>3902.0225944438139</v>
      </c>
      <c r="M19" s="4">
        <v>3940.7898321808766</v>
      </c>
      <c r="N19" s="4">
        <v>3981.4560241488157</v>
      </c>
      <c r="O19" s="4">
        <v>4022.1725232954518</v>
      </c>
      <c r="P19" s="4">
        <v>4062.9385928342977</v>
      </c>
      <c r="Q19" s="4">
        <v>4103.7535102966876</v>
      </c>
      <c r="R19" s="4">
        <v>4144.6165671856679</v>
      </c>
      <c r="S19" s="4">
        <v>4183.0185136407154</v>
      </c>
      <c r="T19" s="4">
        <v>4221.4624523191887</v>
      </c>
      <c r="U19" s="4">
        <v>4259.9478366086596</v>
      </c>
      <c r="V19" s="4">
        <v>4298.4741293427187</v>
      </c>
      <c r="W19" s="4">
        <v>4337.0408025977877</v>
      </c>
      <c r="X19" s="4">
        <v>4364.8660675521078</v>
      </c>
      <c r="Y19" s="4">
        <v>4392.6754526151162</v>
      </c>
      <c r="Z19" s="4">
        <v>4420.469138947873</v>
      </c>
      <c r="AA19" s="4">
        <v>4448.2473049662312</v>
      </c>
      <c r="AB19" s="4">
        <v>4476.010126392679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3722.2252469173418</v>
      </c>
      <c r="D20" s="4">
        <v>3727.8363642569234</v>
      </c>
      <c r="E20" s="4">
        <v>3733.1271762744504</v>
      </c>
      <c r="F20" s="4">
        <v>3738.1052721049109</v>
      </c>
      <c r="G20" s="4">
        <v>3742.778004502472</v>
      </c>
      <c r="H20" s="4">
        <v>3747.2582735448273</v>
      </c>
      <c r="I20" s="4">
        <v>3785.9026753564367</v>
      </c>
      <c r="J20" s="4">
        <v>3824.5785293467879</v>
      </c>
      <c r="K20" s="4">
        <v>3863.2853329988161</v>
      </c>
      <c r="L20" s="4">
        <v>3902.0225944438139</v>
      </c>
      <c r="M20" s="4">
        <v>3940.7898321808766</v>
      </c>
      <c r="N20" s="4">
        <v>3981.4560241488157</v>
      </c>
      <c r="O20" s="4">
        <v>4022.1725232954518</v>
      </c>
      <c r="P20" s="4">
        <v>4062.9385928342977</v>
      </c>
      <c r="Q20" s="4">
        <v>4103.7535102966876</v>
      </c>
      <c r="R20" s="4">
        <v>4144.6165671856679</v>
      </c>
      <c r="S20" s="4">
        <v>4183.0185136407154</v>
      </c>
      <c r="T20" s="4">
        <v>4221.4624523191887</v>
      </c>
      <c r="U20" s="4">
        <v>4259.9478366086596</v>
      </c>
      <c r="V20" s="4">
        <v>4298.4741293427187</v>
      </c>
      <c r="W20" s="4">
        <v>4337.0408025977877</v>
      </c>
      <c r="X20" s="4">
        <v>4364.8660675521078</v>
      </c>
      <c r="Y20" s="4">
        <v>4392.6754526151162</v>
      </c>
      <c r="Z20" s="4">
        <v>4420.469138947873</v>
      </c>
      <c r="AA20" s="4">
        <v>4448.2473049662312</v>
      </c>
      <c r="AB20" s="4">
        <v>4476.010126392679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3722.2252469173418</v>
      </c>
      <c r="D21" s="4">
        <v>3727.8363642569234</v>
      </c>
      <c r="E21" s="4">
        <v>3733.1271762744504</v>
      </c>
      <c r="F21" s="4">
        <v>3738.1052721049109</v>
      </c>
      <c r="G21" s="4">
        <v>3742.778004502472</v>
      </c>
      <c r="H21" s="4">
        <v>3747.2582735448273</v>
      </c>
      <c r="I21" s="4">
        <v>3785.9026753564367</v>
      </c>
      <c r="J21" s="4">
        <v>3824.5785293467879</v>
      </c>
      <c r="K21" s="4">
        <v>3863.2853329988161</v>
      </c>
      <c r="L21" s="4">
        <v>3902.0225944438139</v>
      </c>
      <c r="M21" s="4">
        <v>3940.7898321808766</v>
      </c>
      <c r="N21" s="4">
        <v>3981.4560241488157</v>
      </c>
      <c r="O21" s="4">
        <v>4022.1725232954518</v>
      </c>
      <c r="P21" s="4">
        <v>4062.9385928342977</v>
      </c>
      <c r="Q21" s="4">
        <v>4103.7535102966876</v>
      </c>
      <c r="R21" s="4">
        <v>4144.6165671856679</v>
      </c>
      <c r="S21" s="4">
        <v>4183.0185136407154</v>
      </c>
      <c r="T21" s="4">
        <v>4221.4624523191887</v>
      </c>
      <c r="U21" s="4">
        <v>4259.9478366086596</v>
      </c>
      <c r="V21" s="4">
        <v>4298.4741293427187</v>
      </c>
      <c r="W21" s="4">
        <v>4337.0408025977877</v>
      </c>
      <c r="X21" s="4">
        <v>4364.8660675521078</v>
      </c>
      <c r="Y21" s="4">
        <v>4392.6754526151162</v>
      </c>
      <c r="Z21" s="4">
        <v>4420.469138947873</v>
      </c>
      <c r="AA21" s="4">
        <v>4448.2473049662312</v>
      </c>
      <c r="AB21" s="4">
        <v>4476.010126392679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3722.2252469173418</v>
      </c>
      <c r="D22" s="4">
        <v>3727.8363642569234</v>
      </c>
      <c r="E22" s="4">
        <v>3733.1271762744504</v>
      </c>
      <c r="F22" s="4">
        <v>3738.1052721049109</v>
      </c>
      <c r="G22" s="4">
        <v>3742.778004502472</v>
      </c>
      <c r="H22" s="4">
        <v>3747.2582735448273</v>
      </c>
      <c r="I22" s="4">
        <v>3785.9026753564367</v>
      </c>
      <c r="J22" s="4">
        <v>3824.5785293467879</v>
      </c>
      <c r="K22" s="4">
        <v>3863.2853329988161</v>
      </c>
      <c r="L22" s="4">
        <v>3902.0225944438139</v>
      </c>
      <c r="M22" s="4">
        <v>3940.7898321808766</v>
      </c>
      <c r="N22" s="4">
        <v>3981.4560241488157</v>
      </c>
      <c r="O22" s="4">
        <v>4022.1725232954518</v>
      </c>
      <c r="P22" s="4">
        <v>4062.9385928342977</v>
      </c>
      <c r="Q22" s="4">
        <v>4103.7535102966876</v>
      </c>
      <c r="R22" s="4">
        <v>4144.6165671856679</v>
      </c>
      <c r="S22" s="4">
        <v>4183.0185136407154</v>
      </c>
      <c r="T22" s="4">
        <v>4221.4624523191887</v>
      </c>
      <c r="U22" s="4">
        <v>4259.9478366086596</v>
      </c>
      <c r="V22" s="4">
        <v>4298.4741293427187</v>
      </c>
      <c r="W22" s="4">
        <v>4337.0408025977877</v>
      </c>
      <c r="X22" s="4">
        <v>4364.8660675521078</v>
      </c>
      <c r="Y22" s="4">
        <v>4392.6754526151162</v>
      </c>
      <c r="Z22" s="4">
        <v>4420.469138947873</v>
      </c>
      <c r="AA22" s="4">
        <v>4448.2473049662312</v>
      </c>
      <c r="AB22" s="4">
        <v>4476.010126392679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3722.2252469173418</v>
      </c>
      <c r="D23" s="4">
        <v>3727.8363642569234</v>
      </c>
      <c r="E23" s="4">
        <v>3733.1271762744504</v>
      </c>
      <c r="F23" s="4">
        <v>3738.1052721049109</v>
      </c>
      <c r="G23" s="4">
        <v>3742.778004502472</v>
      </c>
      <c r="H23" s="4">
        <v>3747.2582735448273</v>
      </c>
      <c r="I23" s="4">
        <v>3785.9026753564367</v>
      </c>
      <c r="J23" s="4">
        <v>3824.5785293467879</v>
      </c>
      <c r="K23" s="4">
        <v>3863.2853329988161</v>
      </c>
      <c r="L23" s="4">
        <v>3902.0225944438139</v>
      </c>
      <c r="M23" s="4">
        <v>3940.7898321808766</v>
      </c>
      <c r="N23" s="4">
        <v>3981.4560241488157</v>
      </c>
      <c r="O23" s="4">
        <v>4022.1725232954518</v>
      </c>
      <c r="P23" s="4">
        <v>4062.9385928342977</v>
      </c>
      <c r="Q23" s="4">
        <v>4103.7535102966876</v>
      </c>
      <c r="R23" s="4">
        <v>4144.6165671856679</v>
      </c>
      <c r="S23" s="4">
        <v>4183.0185136407154</v>
      </c>
      <c r="T23" s="4">
        <v>4221.4624523191887</v>
      </c>
      <c r="U23" s="4">
        <v>4259.9478366086596</v>
      </c>
      <c r="V23" s="4">
        <v>4298.4741293427187</v>
      </c>
      <c r="W23" s="4">
        <v>4337.0408025977877</v>
      </c>
      <c r="X23" s="4">
        <v>4364.8660675521078</v>
      </c>
      <c r="Y23" s="4">
        <v>4392.6754526151162</v>
      </c>
      <c r="Z23" s="4">
        <v>4420.469138947873</v>
      </c>
      <c r="AA23" s="4">
        <v>4448.2473049662312</v>
      </c>
      <c r="AB23" s="4">
        <v>4476.010126392679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3722.2252469173418</v>
      </c>
      <c r="D24" s="4">
        <v>3727.8363642569234</v>
      </c>
      <c r="E24" s="4">
        <v>3733.1271762744504</v>
      </c>
      <c r="F24" s="4">
        <v>3738.1052721049109</v>
      </c>
      <c r="G24" s="4">
        <v>3742.778004502472</v>
      </c>
      <c r="H24" s="4">
        <v>3747.2582735448273</v>
      </c>
      <c r="I24" s="4">
        <v>3785.9026753564367</v>
      </c>
      <c r="J24" s="4">
        <v>3824.5785293467879</v>
      </c>
      <c r="K24" s="4">
        <v>3863.2853329988161</v>
      </c>
      <c r="L24" s="4">
        <v>3902.0225944438139</v>
      </c>
      <c r="M24" s="4">
        <v>3940.7898321808766</v>
      </c>
      <c r="N24" s="4">
        <v>3981.4560241488157</v>
      </c>
      <c r="O24" s="4">
        <v>4022.1725232954518</v>
      </c>
      <c r="P24" s="4">
        <v>4062.9385928342977</v>
      </c>
      <c r="Q24" s="4">
        <v>4103.7535102966876</v>
      </c>
      <c r="R24" s="4">
        <v>4144.6165671856679</v>
      </c>
      <c r="S24" s="4">
        <v>4183.0185136407154</v>
      </c>
      <c r="T24" s="4">
        <v>4221.4624523191887</v>
      </c>
      <c r="U24" s="4">
        <v>4259.9478366086596</v>
      </c>
      <c r="V24" s="4">
        <v>4298.4741293427187</v>
      </c>
      <c r="W24" s="4">
        <v>4337.0408025977877</v>
      </c>
      <c r="X24" s="4">
        <v>4364.8660675521078</v>
      </c>
      <c r="Y24" s="4">
        <v>4392.6754526151162</v>
      </c>
      <c r="Z24" s="4">
        <v>4420.469138947873</v>
      </c>
      <c r="AA24" s="4">
        <v>4448.2473049662312</v>
      </c>
      <c r="AB24" s="4">
        <v>4476.010126392679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3722.2252469173418</v>
      </c>
      <c r="D25" s="4">
        <v>3727.8363642569234</v>
      </c>
      <c r="E25" s="4">
        <v>3733.1271762744504</v>
      </c>
      <c r="F25" s="4">
        <v>3738.1052721049109</v>
      </c>
      <c r="G25" s="4">
        <v>3742.778004502472</v>
      </c>
      <c r="H25" s="4">
        <v>3747.2582735448273</v>
      </c>
      <c r="I25" s="4">
        <v>3785.9026753564367</v>
      </c>
      <c r="J25" s="4">
        <v>3824.5785293467879</v>
      </c>
      <c r="K25" s="4">
        <v>3863.2853329988161</v>
      </c>
      <c r="L25" s="4">
        <v>3902.0225944438139</v>
      </c>
      <c r="M25" s="4">
        <v>3940.7898321808766</v>
      </c>
      <c r="N25" s="4">
        <v>3981.4560241488157</v>
      </c>
      <c r="O25" s="4">
        <v>4022.1725232954518</v>
      </c>
      <c r="P25" s="4">
        <v>4062.9385928342977</v>
      </c>
      <c r="Q25" s="4">
        <v>4103.7535102966876</v>
      </c>
      <c r="R25" s="4">
        <v>4144.6165671856679</v>
      </c>
      <c r="S25" s="4">
        <v>4183.0185136407154</v>
      </c>
      <c r="T25" s="4">
        <v>4221.4624523191887</v>
      </c>
      <c r="U25" s="4">
        <v>4259.9478366086596</v>
      </c>
      <c r="V25" s="4">
        <v>4298.4741293427187</v>
      </c>
      <c r="W25" s="4">
        <v>4337.0408025977877</v>
      </c>
      <c r="X25" s="4">
        <v>4364.8660675521078</v>
      </c>
      <c r="Y25" s="4">
        <v>4392.6754526151162</v>
      </c>
      <c r="Z25" s="4">
        <v>4420.469138947873</v>
      </c>
      <c r="AA25" s="4">
        <v>4448.2473049662312</v>
      </c>
      <c r="AB25" s="4">
        <v>4476.010126392679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3722.2252469173418</v>
      </c>
      <c r="D26" s="4">
        <v>3727.8363642569234</v>
      </c>
      <c r="E26" s="4">
        <v>3733.1271762744504</v>
      </c>
      <c r="F26" s="4">
        <v>3738.1052721049109</v>
      </c>
      <c r="G26" s="4">
        <v>3742.778004502472</v>
      </c>
      <c r="H26" s="4">
        <v>3747.2582735448273</v>
      </c>
      <c r="I26" s="4">
        <v>3785.9026753564367</v>
      </c>
      <c r="J26" s="4">
        <v>3824.5785293467879</v>
      </c>
      <c r="K26" s="4">
        <v>3863.2853329988161</v>
      </c>
      <c r="L26" s="4">
        <v>3902.0225944438139</v>
      </c>
      <c r="M26" s="4">
        <v>3940.7898321808766</v>
      </c>
      <c r="N26" s="4">
        <v>3981.4560241488157</v>
      </c>
      <c r="O26" s="4">
        <v>4022.1725232954518</v>
      </c>
      <c r="P26" s="4">
        <v>4062.9385928342977</v>
      </c>
      <c r="Q26" s="4">
        <v>4103.7535102966876</v>
      </c>
      <c r="R26" s="4">
        <v>4144.6165671856679</v>
      </c>
      <c r="S26" s="4">
        <v>4183.0185136407154</v>
      </c>
      <c r="T26" s="4">
        <v>4221.4624523191887</v>
      </c>
      <c r="U26" s="4">
        <v>4259.9478366086596</v>
      </c>
      <c r="V26" s="4">
        <v>4298.4741293427187</v>
      </c>
      <c r="W26" s="4">
        <v>4337.0408025977877</v>
      </c>
      <c r="X26" s="4">
        <v>4364.8660675521078</v>
      </c>
      <c r="Y26" s="4">
        <v>4392.6754526151162</v>
      </c>
      <c r="Z26" s="4">
        <v>4420.469138947873</v>
      </c>
      <c r="AA26" s="4">
        <v>4448.2473049662312</v>
      </c>
      <c r="AB26" s="4">
        <v>4476.010126392679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3722.2252469173418</v>
      </c>
      <c r="D27" s="4">
        <v>3727.8363642569234</v>
      </c>
      <c r="E27" s="4">
        <v>3733.1271762744504</v>
      </c>
      <c r="F27" s="4">
        <v>3738.1052721049109</v>
      </c>
      <c r="G27" s="4">
        <v>3742.778004502472</v>
      </c>
      <c r="H27" s="4">
        <v>3747.2582735448273</v>
      </c>
      <c r="I27" s="4">
        <v>3785.9026753564367</v>
      </c>
      <c r="J27" s="4">
        <v>3824.5785293467879</v>
      </c>
      <c r="K27" s="4">
        <v>3863.2853329988161</v>
      </c>
      <c r="L27" s="4">
        <v>3902.0225944438139</v>
      </c>
      <c r="M27" s="4">
        <v>3940.7898321808766</v>
      </c>
      <c r="N27" s="4">
        <v>3981.4560241488157</v>
      </c>
      <c r="O27" s="4">
        <v>4022.1725232954518</v>
      </c>
      <c r="P27" s="4">
        <v>4062.9385928342977</v>
      </c>
      <c r="Q27" s="4">
        <v>4103.7535102966876</v>
      </c>
      <c r="R27" s="4">
        <v>4144.6165671856679</v>
      </c>
      <c r="S27" s="4">
        <v>4183.0185136407154</v>
      </c>
      <c r="T27" s="4">
        <v>4221.4624523191887</v>
      </c>
      <c r="U27" s="4">
        <v>4259.9478366086596</v>
      </c>
      <c r="V27" s="4">
        <v>4298.4741293427187</v>
      </c>
      <c r="W27" s="4">
        <v>4337.0408025977877</v>
      </c>
      <c r="X27" s="4">
        <v>4364.8660675521078</v>
      </c>
      <c r="Y27" s="4">
        <v>4392.6754526151162</v>
      </c>
      <c r="Z27" s="4">
        <v>4420.469138947873</v>
      </c>
      <c r="AA27" s="4">
        <v>4448.2473049662312</v>
      </c>
      <c r="AB27" s="4">
        <v>4476.010126392679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3722.2252469173418</v>
      </c>
      <c r="D28" s="4">
        <v>3727.8363642569234</v>
      </c>
      <c r="E28" s="4">
        <v>3733.1271762744504</v>
      </c>
      <c r="F28" s="4">
        <v>3738.1052721049109</v>
      </c>
      <c r="G28" s="4">
        <v>3742.778004502472</v>
      </c>
      <c r="H28" s="4">
        <v>3747.2582735448273</v>
      </c>
      <c r="I28" s="4">
        <v>3785.9026753564367</v>
      </c>
      <c r="J28" s="4">
        <v>3824.5785293467879</v>
      </c>
      <c r="K28" s="4">
        <v>3863.2853329988161</v>
      </c>
      <c r="L28" s="4">
        <v>3902.0225944438139</v>
      </c>
      <c r="M28" s="4">
        <v>3940.7898321808766</v>
      </c>
      <c r="N28" s="4">
        <v>3981.4560241488157</v>
      </c>
      <c r="O28" s="4">
        <v>4022.1725232954518</v>
      </c>
      <c r="P28" s="4">
        <v>4062.9385928342977</v>
      </c>
      <c r="Q28" s="4">
        <v>4103.7535102966876</v>
      </c>
      <c r="R28" s="4">
        <v>4144.6165671856679</v>
      </c>
      <c r="S28" s="4">
        <v>4183.0185136407154</v>
      </c>
      <c r="T28" s="4">
        <v>4221.4624523191887</v>
      </c>
      <c r="U28" s="4">
        <v>4259.9478366086596</v>
      </c>
      <c r="V28" s="4">
        <v>4298.4741293427187</v>
      </c>
      <c r="W28" s="4">
        <v>4337.0408025977877</v>
      </c>
      <c r="X28" s="4">
        <v>4364.8660675521078</v>
      </c>
      <c r="Y28" s="4">
        <v>4392.6754526151162</v>
      </c>
      <c r="Z28" s="4">
        <v>4420.469138947873</v>
      </c>
      <c r="AA28" s="4">
        <v>4448.2473049662312</v>
      </c>
      <c r="AB28" s="4">
        <v>4476.010126392679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3722.2252469173418</v>
      </c>
      <c r="D29" s="4">
        <v>3727.8363642569234</v>
      </c>
      <c r="E29" s="4">
        <v>3733.1271762744504</v>
      </c>
      <c r="F29" s="4">
        <v>3738.1052721049109</v>
      </c>
      <c r="G29" s="4">
        <v>3742.778004502472</v>
      </c>
      <c r="H29" s="4">
        <v>3747.2582735448273</v>
      </c>
      <c r="I29" s="4">
        <v>3785.9026753564367</v>
      </c>
      <c r="J29" s="4">
        <v>3824.5785293467879</v>
      </c>
      <c r="K29" s="4">
        <v>3863.2853329988161</v>
      </c>
      <c r="L29" s="4">
        <v>3902.0225944438139</v>
      </c>
      <c r="M29" s="4">
        <v>3940.7898321808766</v>
      </c>
      <c r="N29" s="4">
        <v>3981.4560241488157</v>
      </c>
      <c r="O29" s="4">
        <v>4022.1725232954518</v>
      </c>
      <c r="P29" s="4">
        <v>4062.9385928342977</v>
      </c>
      <c r="Q29" s="4">
        <v>4103.7535102966876</v>
      </c>
      <c r="R29" s="4">
        <v>4144.6165671856679</v>
      </c>
      <c r="S29" s="4">
        <v>4183.0185136407154</v>
      </c>
      <c r="T29" s="4">
        <v>4221.4624523191887</v>
      </c>
      <c r="U29" s="4">
        <v>4259.9478366086596</v>
      </c>
      <c r="V29" s="4">
        <v>4298.4741293427187</v>
      </c>
      <c r="W29" s="4">
        <v>4337.0408025977877</v>
      </c>
      <c r="X29" s="4">
        <v>4364.8660675521078</v>
      </c>
      <c r="Y29" s="4">
        <v>4392.6754526151162</v>
      </c>
      <c r="Z29" s="4">
        <v>4420.469138947873</v>
      </c>
      <c r="AA29" s="4">
        <v>4448.2473049662312</v>
      </c>
      <c r="AB29" s="4">
        <v>4476.010126392679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3722.2252469173418</v>
      </c>
      <c r="D30" s="4">
        <v>3727.8363642569234</v>
      </c>
      <c r="E30" s="4">
        <v>3733.1271762744504</v>
      </c>
      <c r="F30" s="4">
        <v>3738.1052721049109</v>
      </c>
      <c r="G30" s="4">
        <v>3742.778004502472</v>
      </c>
      <c r="H30" s="4">
        <v>3747.2582735448273</v>
      </c>
      <c r="I30" s="4">
        <v>3785.9026753564367</v>
      </c>
      <c r="J30" s="4">
        <v>3824.5785293467879</v>
      </c>
      <c r="K30" s="4">
        <v>3863.2853329988161</v>
      </c>
      <c r="L30" s="4">
        <v>3902.0225944438139</v>
      </c>
      <c r="M30" s="4">
        <v>3940.7898321808766</v>
      </c>
      <c r="N30" s="4">
        <v>3981.4560241488157</v>
      </c>
      <c r="O30" s="4">
        <v>4022.1725232954518</v>
      </c>
      <c r="P30" s="4">
        <v>4062.9385928342977</v>
      </c>
      <c r="Q30" s="4">
        <v>4103.7535102966876</v>
      </c>
      <c r="R30" s="4">
        <v>4144.6165671856679</v>
      </c>
      <c r="S30" s="4">
        <v>4183.0185136407154</v>
      </c>
      <c r="T30" s="4">
        <v>4221.4624523191887</v>
      </c>
      <c r="U30" s="4">
        <v>4259.9478366086596</v>
      </c>
      <c r="V30" s="4">
        <v>4298.4741293427187</v>
      </c>
      <c r="W30" s="4">
        <v>4337.0408025977877</v>
      </c>
      <c r="X30" s="4">
        <v>4364.8660675521078</v>
      </c>
      <c r="Y30" s="4">
        <v>4392.6754526151162</v>
      </c>
      <c r="Z30" s="4">
        <v>4420.469138947873</v>
      </c>
      <c r="AA30" s="4">
        <v>4448.2473049662312</v>
      </c>
      <c r="AB30" s="4">
        <v>4476.010126392679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3722.2252469173418</v>
      </c>
      <c r="D31" s="4">
        <v>3727.8363642569234</v>
      </c>
      <c r="E31" s="4">
        <v>3733.1271762744504</v>
      </c>
      <c r="F31" s="4">
        <v>3738.1052721049109</v>
      </c>
      <c r="G31" s="4">
        <v>3742.778004502472</v>
      </c>
      <c r="H31" s="4">
        <v>3747.2582735448273</v>
      </c>
      <c r="I31" s="4">
        <v>3785.9026753564367</v>
      </c>
      <c r="J31" s="4">
        <v>3824.5785293467879</v>
      </c>
      <c r="K31" s="4">
        <v>3863.2853329988161</v>
      </c>
      <c r="L31" s="4">
        <v>3902.0225944438139</v>
      </c>
      <c r="M31" s="4">
        <v>3940.7898321808766</v>
      </c>
      <c r="N31" s="4">
        <v>3981.4560241488157</v>
      </c>
      <c r="O31" s="4">
        <v>4022.1725232954518</v>
      </c>
      <c r="P31" s="4">
        <v>4062.9385928342977</v>
      </c>
      <c r="Q31" s="4">
        <v>4103.7535102966876</v>
      </c>
      <c r="R31" s="4">
        <v>4144.6165671856679</v>
      </c>
      <c r="S31" s="4">
        <v>4183.0185136407154</v>
      </c>
      <c r="T31" s="4">
        <v>4221.4624523191887</v>
      </c>
      <c r="U31" s="4">
        <v>4259.9478366086596</v>
      </c>
      <c r="V31" s="4">
        <v>4298.4741293427187</v>
      </c>
      <c r="W31" s="4">
        <v>4337.0408025977877</v>
      </c>
      <c r="X31" s="4">
        <v>4364.8660675521078</v>
      </c>
      <c r="Y31" s="4">
        <v>4392.6754526151162</v>
      </c>
      <c r="Z31" s="4">
        <v>4420.469138947873</v>
      </c>
      <c r="AA31" s="4">
        <v>4448.2473049662312</v>
      </c>
      <c r="AB31" s="4">
        <v>4476.010126392679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3722.2252469173418</v>
      </c>
      <c r="D32" s="4">
        <v>3727.8363642569234</v>
      </c>
      <c r="E32" s="4">
        <v>3733.1271762744504</v>
      </c>
      <c r="F32" s="4">
        <v>3738.1052721049109</v>
      </c>
      <c r="G32" s="4">
        <v>3742.778004502472</v>
      </c>
      <c r="H32" s="4">
        <v>3747.2582735448273</v>
      </c>
      <c r="I32" s="4">
        <v>3785.9026753564367</v>
      </c>
      <c r="J32" s="4">
        <v>3824.5785293467879</v>
      </c>
      <c r="K32" s="4">
        <v>3863.2853329988161</v>
      </c>
      <c r="L32" s="4">
        <v>3902.0225944438139</v>
      </c>
      <c r="M32" s="4">
        <v>3940.7898321808766</v>
      </c>
      <c r="N32" s="4">
        <v>3981.4560241488157</v>
      </c>
      <c r="O32" s="4">
        <v>4022.1725232954518</v>
      </c>
      <c r="P32" s="4">
        <v>4062.9385928342977</v>
      </c>
      <c r="Q32" s="4">
        <v>4103.7535102966876</v>
      </c>
      <c r="R32" s="4">
        <v>4144.6165671856679</v>
      </c>
      <c r="S32" s="4">
        <v>4183.0185136407154</v>
      </c>
      <c r="T32" s="4">
        <v>4221.4624523191887</v>
      </c>
      <c r="U32" s="4">
        <v>4259.9478366086596</v>
      </c>
      <c r="V32" s="4">
        <v>4298.4741293427187</v>
      </c>
      <c r="W32" s="4">
        <v>4337.0408025977877</v>
      </c>
      <c r="X32" s="4">
        <v>4364.8660675521078</v>
      </c>
      <c r="Y32" s="4">
        <v>4392.6754526151162</v>
      </c>
      <c r="Z32" s="4">
        <v>4420.469138947873</v>
      </c>
      <c r="AA32" s="4">
        <v>4448.2473049662312</v>
      </c>
      <c r="AB32" s="4">
        <v>4476.010126392679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3722.2252469173418</v>
      </c>
      <c r="D33" s="4">
        <v>3727.8363642569234</v>
      </c>
      <c r="E33" s="4">
        <v>3733.1271762744504</v>
      </c>
      <c r="F33" s="4">
        <v>3738.1052721049109</v>
      </c>
      <c r="G33" s="4">
        <v>3742.778004502472</v>
      </c>
      <c r="H33" s="4">
        <v>3747.2582735448273</v>
      </c>
      <c r="I33" s="4">
        <v>3785.9026753564367</v>
      </c>
      <c r="J33" s="4">
        <v>3824.5785293467879</v>
      </c>
      <c r="K33" s="4">
        <v>3863.2853329988161</v>
      </c>
      <c r="L33" s="4">
        <v>3902.0225944438139</v>
      </c>
      <c r="M33" s="4">
        <v>3940.7898321808766</v>
      </c>
      <c r="N33" s="4">
        <v>3981.4560241488157</v>
      </c>
      <c r="O33" s="4">
        <v>4022.1725232954518</v>
      </c>
      <c r="P33" s="4">
        <v>4062.9385928342977</v>
      </c>
      <c r="Q33" s="4">
        <v>4103.7535102966876</v>
      </c>
      <c r="R33" s="4">
        <v>4144.6165671856679</v>
      </c>
      <c r="S33" s="4">
        <v>4183.0185136407154</v>
      </c>
      <c r="T33" s="4">
        <v>4221.4624523191887</v>
      </c>
      <c r="U33" s="4">
        <v>4259.9478366086596</v>
      </c>
      <c r="V33" s="4">
        <v>4298.4741293427187</v>
      </c>
      <c r="W33" s="4">
        <v>4337.0408025977877</v>
      </c>
      <c r="X33" s="4">
        <v>4364.8660675521078</v>
      </c>
      <c r="Y33" s="4">
        <v>4392.6754526151162</v>
      </c>
      <c r="Z33" s="4">
        <v>4420.469138947873</v>
      </c>
      <c r="AA33" s="4">
        <v>4448.2473049662312</v>
      </c>
      <c r="AB33" s="4">
        <v>4476.010126392679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3722.2252469173418</v>
      </c>
      <c r="D34" s="4">
        <v>3727.8363642569234</v>
      </c>
      <c r="E34" s="4">
        <v>3733.1271762744504</v>
      </c>
      <c r="F34" s="4">
        <v>3738.1052721049109</v>
      </c>
      <c r="G34" s="4">
        <v>3742.778004502472</v>
      </c>
      <c r="H34" s="4">
        <v>3747.2582735448273</v>
      </c>
      <c r="I34" s="4">
        <v>3785.9026753564367</v>
      </c>
      <c r="J34" s="4">
        <v>3824.5785293467879</v>
      </c>
      <c r="K34" s="4">
        <v>3863.2853329988161</v>
      </c>
      <c r="L34" s="4">
        <v>3902.0225944438139</v>
      </c>
      <c r="M34" s="4">
        <v>3940.7898321808766</v>
      </c>
      <c r="N34" s="4">
        <v>3981.4560241488157</v>
      </c>
      <c r="O34" s="4">
        <v>4022.1725232954518</v>
      </c>
      <c r="P34" s="4">
        <v>4062.9385928342977</v>
      </c>
      <c r="Q34" s="4">
        <v>4103.7535102966876</v>
      </c>
      <c r="R34" s="4">
        <v>4144.6165671856679</v>
      </c>
      <c r="S34" s="4">
        <v>4183.0185136407154</v>
      </c>
      <c r="T34" s="4">
        <v>4221.4624523191887</v>
      </c>
      <c r="U34" s="4">
        <v>4259.9478366086596</v>
      </c>
      <c r="V34" s="4">
        <v>4298.4741293427187</v>
      </c>
      <c r="W34" s="4">
        <v>4337.0408025977877</v>
      </c>
      <c r="X34" s="4">
        <v>4364.8660675521078</v>
      </c>
      <c r="Y34" s="4">
        <v>4392.6754526151162</v>
      </c>
      <c r="Z34" s="4">
        <v>4420.469138947873</v>
      </c>
      <c r="AA34" s="4">
        <v>4448.2473049662312</v>
      </c>
      <c r="AB34" s="4">
        <v>4476.010126392679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3722.2252469173418</v>
      </c>
      <c r="D35" s="4">
        <v>3727.8363642569234</v>
      </c>
      <c r="E35" s="4">
        <v>3733.1271762744504</v>
      </c>
      <c r="F35" s="4">
        <v>3738.1052721049109</v>
      </c>
      <c r="G35" s="4">
        <v>3742.778004502472</v>
      </c>
      <c r="H35" s="4">
        <v>3747.2582735448273</v>
      </c>
      <c r="I35" s="4">
        <v>3785.9026753564367</v>
      </c>
      <c r="J35" s="4">
        <v>3824.5785293467879</v>
      </c>
      <c r="K35" s="4">
        <v>3863.2853329988161</v>
      </c>
      <c r="L35" s="4">
        <v>3902.0225944438139</v>
      </c>
      <c r="M35" s="4">
        <v>3940.7898321808766</v>
      </c>
      <c r="N35" s="4">
        <v>3981.4560241488157</v>
      </c>
      <c r="O35" s="4">
        <v>4022.1725232954518</v>
      </c>
      <c r="P35" s="4">
        <v>4062.9385928342977</v>
      </c>
      <c r="Q35" s="4">
        <v>4103.7535102966876</v>
      </c>
      <c r="R35" s="4">
        <v>4144.6165671856679</v>
      </c>
      <c r="S35" s="4">
        <v>4183.0185136407154</v>
      </c>
      <c r="T35" s="4">
        <v>4221.4624523191887</v>
      </c>
      <c r="U35" s="4">
        <v>4259.9478366086596</v>
      </c>
      <c r="V35" s="4">
        <v>4298.4741293427187</v>
      </c>
      <c r="W35" s="4">
        <v>4337.0408025977877</v>
      </c>
      <c r="X35" s="4">
        <v>4364.8660675521078</v>
      </c>
      <c r="Y35" s="4">
        <v>4392.6754526151162</v>
      </c>
      <c r="Z35" s="4">
        <v>4420.469138947873</v>
      </c>
      <c r="AA35" s="4">
        <v>4448.2473049662312</v>
      </c>
      <c r="AB35" s="4">
        <v>4476.010126392679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3722.2252469173418</v>
      </c>
      <c r="D36" s="4">
        <v>3727.8363642569234</v>
      </c>
      <c r="E36" s="4">
        <v>3733.1271762744504</v>
      </c>
      <c r="F36" s="4">
        <v>3738.1052721049109</v>
      </c>
      <c r="G36" s="4">
        <v>3742.778004502472</v>
      </c>
      <c r="H36" s="4">
        <v>3747.2582735448273</v>
      </c>
      <c r="I36" s="4">
        <v>3785.9026753564367</v>
      </c>
      <c r="J36" s="4">
        <v>3824.5785293467879</v>
      </c>
      <c r="K36" s="4">
        <v>3863.2853329988161</v>
      </c>
      <c r="L36" s="4">
        <v>3902.0225944438139</v>
      </c>
      <c r="M36" s="4">
        <v>3940.7898321808766</v>
      </c>
      <c r="N36" s="4">
        <v>3981.4560241488157</v>
      </c>
      <c r="O36" s="4">
        <v>4022.1725232954518</v>
      </c>
      <c r="P36" s="4">
        <v>4062.9385928342977</v>
      </c>
      <c r="Q36" s="4">
        <v>4103.7535102966876</v>
      </c>
      <c r="R36" s="4">
        <v>4144.6165671856679</v>
      </c>
      <c r="S36" s="4">
        <v>4183.0185136407154</v>
      </c>
      <c r="T36" s="4">
        <v>4221.4624523191887</v>
      </c>
      <c r="U36" s="4">
        <v>4259.9478366086596</v>
      </c>
      <c r="V36" s="4">
        <v>4298.4741293427187</v>
      </c>
      <c r="W36" s="4">
        <v>4337.0408025977877</v>
      </c>
      <c r="X36" s="4">
        <v>4364.8660675521078</v>
      </c>
      <c r="Y36" s="4">
        <v>4392.6754526151162</v>
      </c>
      <c r="Z36" s="4">
        <v>4420.469138947873</v>
      </c>
      <c r="AA36" s="4">
        <v>4448.2473049662312</v>
      </c>
      <c r="AB36" s="4">
        <v>4476.010126392679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3722.2252469173418</v>
      </c>
      <c r="D37" s="4">
        <v>3727.8363642569234</v>
      </c>
      <c r="E37" s="4">
        <v>3733.1271762744504</v>
      </c>
      <c r="F37" s="4">
        <v>3738.1052721049109</v>
      </c>
      <c r="G37" s="4">
        <v>3742.778004502472</v>
      </c>
      <c r="H37" s="4">
        <v>3747.2582735448273</v>
      </c>
      <c r="I37" s="4">
        <v>3785.9026753564367</v>
      </c>
      <c r="J37" s="4">
        <v>3824.5785293467879</v>
      </c>
      <c r="K37" s="4">
        <v>3863.2853329988161</v>
      </c>
      <c r="L37" s="4">
        <v>3902.0225944438139</v>
      </c>
      <c r="M37" s="4">
        <v>3940.7898321808766</v>
      </c>
      <c r="N37" s="4">
        <v>3981.4560241488157</v>
      </c>
      <c r="O37" s="4">
        <v>4022.1725232954518</v>
      </c>
      <c r="P37" s="4">
        <v>4062.9385928342977</v>
      </c>
      <c r="Q37" s="4">
        <v>4103.7535102966876</v>
      </c>
      <c r="R37" s="4">
        <v>4144.6165671856679</v>
      </c>
      <c r="S37" s="4">
        <v>4183.0185136407154</v>
      </c>
      <c r="T37" s="4">
        <v>4221.4624523191887</v>
      </c>
      <c r="U37" s="4">
        <v>4259.9478366086596</v>
      </c>
      <c r="V37" s="4">
        <v>4298.4741293427187</v>
      </c>
      <c r="W37" s="4">
        <v>4337.0408025977877</v>
      </c>
      <c r="X37" s="4">
        <v>4364.8660675521078</v>
      </c>
      <c r="Y37" s="4">
        <v>4392.6754526151162</v>
      </c>
      <c r="Z37" s="4">
        <v>4420.469138947873</v>
      </c>
      <c r="AA37" s="4">
        <v>4448.2473049662312</v>
      </c>
      <c r="AB37" s="4">
        <v>4476.010126392679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3722.2252469173418</v>
      </c>
      <c r="D38" s="4">
        <v>3727.8363642569234</v>
      </c>
      <c r="E38" s="4">
        <v>3733.1271762744504</v>
      </c>
      <c r="F38" s="4">
        <v>3738.1052721049109</v>
      </c>
      <c r="G38" s="4">
        <v>3742.778004502472</v>
      </c>
      <c r="H38" s="4">
        <v>3747.2582735448273</v>
      </c>
      <c r="I38" s="4">
        <v>3785.9026753564367</v>
      </c>
      <c r="J38" s="4">
        <v>3824.5785293467879</v>
      </c>
      <c r="K38" s="4">
        <v>3863.2853329988161</v>
      </c>
      <c r="L38" s="4">
        <v>3902.0225944438139</v>
      </c>
      <c r="M38" s="4">
        <v>3940.7898321808766</v>
      </c>
      <c r="N38" s="4">
        <v>3981.4560241488157</v>
      </c>
      <c r="O38" s="4">
        <v>4022.1725232954518</v>
      </c>
      <c r="P38" s="4">
        <v>4062.9385928342977</v>
      </c>
      <c r="Q38" s="4">
        <v>4103.7535102966876</v>
      </c>
      <c r="R38" s="4">
        <v>4144.6165671856679</v>
      </c>
      <c r="S38" s="4">
        <v>4183.0185136407154</v>
      </c>
      <c r="T38" s="4">
        <v>4221.4624523191887</v>
      </c>
      <c r="U38" s="4">
        <v>4259.9478366086596</v>
      </c>
      <c r="V38" s="4">
        <v>4298.4741293427187</v>
      </c>
      <c r="W38" s="4">
        <v>4337.0408025977877</v>
      </c>
      <c r="X38" s="4">
        <v>4364.8660675521078</v>
      </c>
      <c r="Y38" s="4">
        <v>4392.6754526151162</v>
      </c>
      <c r="Z38" s="4">
        <v>4420.469138947873</v>
      </c>
      <c r="AA38" s="4">
        <v>4448.2473049662312</v>
      </c>
      <c r="AB38" s="4">
        <v>4476.010126392679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3722.2252469173418</v>
      </c>
      <c r="D39" s="4">
        <v>3727.8363642569234</v>
      </c>
      <c r="E39" s="4">
        <v>3733.1271762744504</v>
      </c>
      <c r="F39" s="4">
        <v>3738.1052721049109</v>
      </c>
      <c r="G39" s="4">
        <v>3742.778004502472</v>
      </c>
      <c r="H39" s="4">
        <v>3747.2582735448273</v>
      </c>
      <c r="I39" s="4">
        <v>3785.9026753564367</v>
      </c>
      <c r="J39" s="4">
        <v>3824.5785293467879</v>
      </c>
      <c r="K39" s="4">
        <v>3863.2853329988161</v>
      </c>
      <c r="L39" s="4">
        <v>3902.0225944438139</v>
      </c>
      <c r="M39" s="4">
        <v>3940.7898321808766</v>
      </c>
      <c r="N39" s="4">
        <v>3981.4560241488157</v>
      </c>
      <c r="O39" s="4">
        <v>4022.1725232954518</v>
      </c>
      <c r="P39" s="4">
        <v>4062.9385928342977</v>
      </c>
      <c r="Q39" s="4">
        <v>4103.7535102966876</v>
      </c>
      <c r="R39" s="4">
        <v>4144.6165671856679</v>
      </c>
      <c r="S39" s="4">
        <v>4183.0185136407154</v>
      </c>
      <c r="T39" s="4">
        <v>4221.4624523191887</v>
      </c>
      <c r="U39" s="4">
        <v>4259.9478366086596</v>
      </c>
      <c r="V39" s="4">
        <v>4298.4741293427187</v>
      </c>
      <c r="W39" s="4">
        <v>4337.0408025977877</v>
      </c>
      <c r="X39" s="4">
        <v>4364.8660675521078</v>
      </c>
      <c r="Y39" s="4">
        <v>4392.6754526151162</v>
      </c>
      <c r="Z39" s="4">
        <v>4420.469138947873</v>
      </c>
      <c r="AA39" s="4">
        <v>4448.2473049662312</v>
      </c>
      <c r="AB39" s="4">
        <v>4476.010126392679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3722.2252469173418</v>
      </c>
      <c r="D40" s="4">
        <v>3727.8363642569234</v>
      </c>
      <c r="E40" s="4">
        <v>3733.1271762744504</v>
      </c>
      <c r="F40" s="4">
        <v>3738.1052721049109</v>
      </c>
      <c r="G40" s="4">
        <v>3742.778004502472</v>
      </c>
      <c r="H40" s="4">
        <v>3747.2582735448273</v>
      </c>
      <c r="I40" s="4">
        <v>3785.9026753564367</v>
      </c>
      <c r="J40" s="4">
        <v>3824.5785293467879</v>
      </c>
      <c r="K40" s="4">
        <v>3863.2853329988161</v>
      </c>
      <c r="L40" s="4">
        <v>3902.0225944438139</v>
      </c>
      <c r="M40" s="4">
        <v>3940.7898321808766</v>
      </c>
      <c r="N40" s="4">
        <v>3981.4560241488157</v>
      </c>
      <c r="O40" s="4">
        <v>4022.1725232954518</v>
      </c>
      <c r="P40" s="4">
        <v>4062.9385928342977</v>
      </c>
      <c r="Q40" s="4">
        <v>4103.7535102966876</v>
      </c>
      <c r="R40" s="4">
        <v>4144.6165671856679</v>
      </c>
      <c r="S40" s="4">
        <v>4183.0185136407154</v>
      </c>
      <c r="T40" s="4">
        <v>4221.4624523191887</v>
      </c>
      <c r="U40" s="4">
        <v>4259.9478366086596</v>
      </c>
      <c r="V40" s="4">
        <v>4298.4741293427187</v>
      </c>
      <c r="W40" s="4">
        <v>4337.0408025977877</v>
      </c>
      <c r="X40" s="4">
        <v>4364.8660675521078</v>
      </c>
      <c r="Y40" s="4">
        <v>4392.6754526151162</v>
      </c>
      <c r="Z40" s="4">
        <v>4420.469138947873</v>
      </c>
      <c r="AA40" s="4">
        <v>4448.2473049662312</v>
      </c>
      <c r="AB40" s="4">
        <v>4476.010126392679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3722.2252469173418</v>
      </c>
      <c r="D41" s="4">
        <v>3727.8363642569234</v>
      </c>
      <c r="E41" s="4">
        <v>3733.1271762744504</v>
      </c>
      <c r="F41" s="4">
        <v>3738.1052721049109</v>
      </c>
      <c r="G41" s="4">
        <v>3742.778004502472</v>
      </c>
      <c r="H41" s="4">
        <v>3747.2582735448273</v>
      </c>
      <c r="I41" s="4">
        <v>3785.9026753564367</v>
      </c>
      <c r="J41" s="4">
        <v>3824.5785293467879</v>
      </c>
      <c r="K41" s="4">
        <v>3863.2853329988161</v>
      </c>
      <c r="L41" s="4">
        <v>3902.0225944438139</v>
      </c>
      <c r="M41" s="4">
        <v>3940.7898321808766</v>
      </c>
      <c r="N41" s="4">
        <v>3981.4560241488157</v>
      </c>
      <c r="O41" s="4">
        <v>4022.1725232954518</v>
      </c>
      <c r="P41" s="4">
        <v>4062.9385928342977</v>
      </c>
      <c r="Q41" s="4">
        <v>4103.7535102966876</v>
      </c>
      <c r="R41" s="4">
        <v>4144.6165671856679</v>
      </c>
      <c r="S41" s="4">
        <v>4183.0185136407154</v>
      </c>
      <c r="T41" s="4">
        <v>4221.4624523191887</v>
      </c>
      <c r="U41" s="4">
        <v>4259.9478366086596</v>
      </c>
      <c r="V41" s="4">
        <v>4298.4741293427187</v>
      </c>
      <c r="W41" s="4">
        <v>4337.0408025977877</v>
      </c>
      <c r="X41" s="4">
        <v>4364.8660675521078</v>
      </c>
      <c r="Y41" s="4">
        <v>4392.6754526151162</v>
      </c>
      <c r="Z41" s="4">
        <v>4420.469138947873</v>
      </c>
      <c r="AA41" s="4">
        <v>4448.2473049662312</v>
      </c>
      <c r="AB41" s="4">
        <v>4476.010126392679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3722.2252469173418</v>
      </c>
      <c r="D42" s="4">
        <v>3727.8363642569234</v>
      </c>
      <c r="E42" s="4">
        <v>3733.1271762744504</v>
      </c>
      <c r="F42" s="4">
        <v>3738.1052721049109</v>
      </c>
      <c r="G42" s="4">
        <v>3742.778004502472</v>
      </c>
      <c r="H42" s="4">
        <v>3747.2582735448273</v>
      </c>
      <c r="I42" s="4">
        <v>3785.9026753564367</v>
      </c>
      <c r="J42" s="4">
        <v>3824.5785293467879</v>
      </c>
      <c r="K42" s="4">
        <v>3863.2853329988161</v>
      </c>
      <c r="L42" s="4">
        <v>3902.0225944438139</v>
      </c>
      <c r="M42" s="4">
        <v>3940.7898321808766</v>
      </c>
      <c r="N42" s="4">
        <v>3981.4560241488157</v>
      </c>
      <c r="O42" s="4">
        <v>4022.1725232954518</v>
      </c>
      <c r="P42" s="4">
        <v>4062.9385928342977</v>
      </c>
      <c r="Q42" s="4">
        <v>4103.7535102966876</v>
      </c>
      <c r="R42" s="4">
        <v>4144.6165671856679</v>
      </c>
      <c r="S42" s="4">
        <v>4183.0185136407154</v>
      </c>
      <c r="T42" s="4">
        <v>4221.4624523191887</v>
      </c>
      <c r="U42" s="4">
        <v>4259.9478366086596</v>
      </c>
      <c r="V42" s="4">
        <v>4298.4741293427187</v>
      </c>
      <c r="W42" s="4">
        <v>4337.0408025977877</v>
      </c>
      <c r="X42" s="4">
        <v>4364.8660675521078</v>
      </c>
      <c r="Y42" s="4">
        <v>4392.6754526151162</v>
      </c>
      <c r="Z42" s="4">
        <v>4420.469138947873</v>
      </c>
      <c r="AA42" s="4">
        <v>4448.2473049662312</v>
      </c>
      <c r="AB42" s="4">
        <v>4476.010126392679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3722.2252469173418</v>
      </c>
      <c r="D43" s="4">
        <v>3727.8363642569234</v>
      </c>
      <c r="E43" s="4">
        <v>3733.1271762744504</v>
      </c>
      <c r="F43" s="4">
        <v>3738.1052721049109</v>
      </c>
      <c r="G43" s="4">
        <v>3742.778004502472</v>
      </c>
      <c r="H43" s="4">
        <v>3747.2582735448273</v>
      </c>
      <c r="I43" s="4">
        <v>3785.9026753564367</v>
      </c>
      <c r="J43" s="4">
        <v>3824.5785293467879</v>
      </c>
      <c r="K43" s="4">
        <v>3863.2853329988161</v>
      </c>
      <c r="L43" s="4">
        <v>3902.0225944438139</v>
      </c>
      <c r="M43" s="4">
        <v>3940.7898321808766</v>
      </c>
      <c r="N43" s="4">
        <v>3981.4560241488157</v>
      </c>
      <c r="O43" s="4">
        <v>4022.1725232954518</v>
      </c>
      <c r="P43" s="4">
        <v>4062.9385928342977</v>
      </c>
      <c r="Q43" s="4">
        <v>4103.7535102966876</v>
      </c>
      <c r="R43" s="4">
        <v>4144.6165671856679</v>
      </c>
      <c r="S43" s="4">
        <v>4183.0185136407154</v>
      </c>
      <c r="T43" s="4">
        <v>4221.4624523191887</v>
      </c>
      <c r="U43" s="4">
        <v>4259.9478366086596</v>
      </c>
      <c r="V43" s="4">
        <v>4298.4741293427187</v>
      </c>
      <c r="W43" s="4">
        <v>4337.0408025977877</v>
      </c>
      <c r="X43" s="4">
        <v>4364.8660675521078</v>
      </c>
      <c r="Y43" s="4">
        <v>4392.6754526151162</v>
      </c>
      <c r="Z43" s="4">
        <v>4420.469138947873</v>
      </c>
      <c r="AA43" s="4">
        <v>4448.2473049662312</v>
      </c>
      <c r="AB43" s="4">
        <v>4476.010126392679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3722.2252469173418</v>
      </c>
      <c r="D44" s="4">
        <v>3727.8363642569234</v>
      </c>
      <c r="E44" s="4">
        <v>3733.1271762744504</v>
      </c>
      <c r="F44" s="4">
        <v>3738.1052721049109</v>
      </c>
      <c r="G44" s="4">
        <v>3742.778004502472</v>
      </c>
      <c r="H44" s="4">
        <v>3747.2582735448273</v>
      </c>
      <c r="I44" s="4">
        <v>3785.9026753564367</v>
      </c>
      <c r="J44" s="4">
        <v>3824.5785293467879</v>
      </c>
      <c r="K44" s="4">
        <v>3863.2853329988161</v>
      </c>
      <c r="L44" s="4">
        <v>3902.0225944438139</v>
      </c>
      <c r="M44" s="4">
        <v>3940.7898321808766</v>
      </c>
      <c r="N44" s="4">
        <v>3981.4560241488157</v>
      </c>
      <c r="O44" s="4">
        <v>4022.1725232954518</v>
      </c>
      <c r="P44" s="4">
        <v>4062.9385928342977</v>
      </c>
      <c r="Q44" s="4">
        <v>4103.7535102966876</v>
      </c>
      <c r="R44" s="4">
        <v>4144.6165671856679</v>
      </c>
      <c r="S44" s="4">
        <v>4183.0185136407154</v>
      </c>
      <c r="T44" s="4">
        <v>4221.4624523191887</v>
      </c>
      <c r="U44" s="4">
        <v>4259.9478366086596</v>
      </c>
      <c r="V44" s="4">
        <v>4298.4741293427187</v>
      </c>
      <c r="W44" s="4">
        <v>4337.0408025977877</v>
      </c>
      <c r="X44" s="4">
        <v>4364.8660675521078</v>
      </c>
      <c r="Y44" s="4">
        <v>4392.6754526151162</v>
      </c>
      <c r="Z44" s="4">
        <v>4420.469138947873</v>
      </c>
      <c r="AA44" s="4">
        <v>4448.2473049662312</v>
      </c>
      <c r="AB44" s="4">
        <v>4476.010126392679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3722.2252469173418</v>
      </c>
      <c r="D45" s="4">
        <v>3727.8363642569234</v>
      </c>
      <c r="E45" s="4">
        <v>3733.1271762744504</v>
      </c>
      <c r="F45" s="4">
        <v>3738.1052721049109</v>
      </c>
      <c r="G45" s="4">
        <v>3742.778004502472</v>
      </c>
      <c r="H45" s="4">
        <v>3747.2582735448273</v>
      </c>
      <c r="I45" s="4">
        <v>3785.9026753564367</v>
      </c>
      <c r="J45" s="4">
        <v>3824.5785293467879</v>
      </c>
      <c r="K45" s="4">
        <v>3863.2853329988161</v>
      </c>
      <c r="L45" s="4">
        <v>3902.0225944438139</v>
      </c>
      <c r="M45" s="4">
        <v>3940.7898321808766</v>
      </c>
      <c r="N45" s="4">
        <v>3981.4560241488157</v>
      </c>
      <c r="O45" s="4">
        <v>4022.1725232954518</v>
      </c>
      <c r="P45" s="4">
        <v>4062.9385928342977</v>
      </c>
      <c r="Q45" s="4">
        <v>4103.7535102966876</v>
      </c>
      <c r="R45" s="4">
        <v>4144.6165671856679</v>
      </c>
      <c r="S45" s="4">
        <v>4183.0185136407154</v>
      </c>
      <c r="T45" s="4">
        <v>4221.4624523191887</v>
      </c>
      <c r="U45" s="4">
        <v>4259.9478366086596</v>
      </c>
      <c r="V45" s="4">
        <v>4298.4741293427187</v>
      </c>
      <c r="W45" s="4">
        <v>4337.0408025977877</v>
      </c>
      <c r="X45" s="4">
        <v>4364.8660675521078</v>
      </c>
      <c r="Y45" s="4">
        <v>4392.6754526151162</v>
      </c>
      <c r="Z45" s="4">
        <v>4420.469138947873</v>
      </c>
      <c r="AA45" s="4">
        <v>4448.2473049662312</v>
      </c>
      <c r="AB45" s="4">
        <v>4476.010126392679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3722.2252469173418</v>
      </c>
      <c r="D46" s="4">
        <v>3727.8363642569234</v>
      </c>
      <c r="E46" s="4">
        <v>3733.1271762744504</v>
      </c>
      <c r="F46" s="4">
        <v>3738.1052721049109</v>
      </c>
      <c r="G46" s="4">
        <v>3742.778004502472</v>
      </c>
      <c r="H46" s="4">
        <v>3747.2582735448273</v>
      </c>
      <c r="I46" s="4">
        <v>3785.9026753564367</v>
      </c>
      <c r="J46" s="4">
        <v>3824.5785293467879</v>
      </c>
      <c r="K46" s="4">
        <v>3863.2853329988161</v>
      </c>
      <c r="L46" s="4">
        <v>3902.0225944438139</v>
      </c>
      <c r="M46" s="4">
        <v>3940.7898321808766</v>
      </c>
      <c r="N46" s="4">
        <v>3981.4560241488157</v>
      </c>
      <c r="O46" s="4">
        <v>4022.1725232954518</v>
      </c>
      <c r="P46" s="4">
        <v>4062.9385928342977</v>
      </c>
      <c r="Q46" s="4">
        <v>4103.7535102966876</v>
      </c>
      <c r="R46" s="4">
        <v>4144.6165671856679</v>
      </c>
      <c r="S46" s="4">
        <v>4183.0185136407154</v>
      </c>
      <c r="T46" s="4">
        <v>4221.4624523191887</v>
      </c>
      <c r="U46" s="4">
        <v>4259.9478366086596</v>
      </c>
      <c r="V46" s="4">
        <v>4298.4741293427187</v>
      </c>
      <c r="W46" s="4">
        <v>4337.0408025977877</v>
      </c>
      <c r="X46" s="4">
        <v>4364.8660675521078</v>
      </c>
      <c r="Y46" s="4">
        <v>4392.6754526151162</v>
      </c>
      <c r="Z46" s="4">
        <v>4420.469138947873</v>
      </c>
      <c r="AA46" s="4">
        <v>4448.2473049662312</v>
      </c>
      <c r="AB46" s="4">
        <v>4476.010126392679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3722.2252469173418</v>
      </c>
      <c r="D47" s="4">
        <v>3727.8363642569234</v>
      </c>
      <c r="E47" s="4">
        <v>3733.1271762744504</v>
      </c>
      <c r="F47" s="4">
        <v>3738.1052721049109</v>
      </c>
      <c r="G47" s="4">
        <v>3742.778004502472</v>
      </c>
      <c r="H47" s="4">
        <v>3747.2582735448273</v>
      </c>
      <c r="I47" s="4">
        <v>3785.9026753564367</v>
      </c>
      <c r="J47" s="4">
        <v>3824.5785293467879</v>
      </c>
      <c r="K47" s="4">
        <v>3863.2853329988161</v>
      </c>
      <c r="L47" s="4">
        <v>3902.0225944438139</v>
      </c>
      <c r="M47" s="4">
        <v>3940.7898321808766</v>
      </c>
      <c r="N47" s="4">
        <v>3981.4560241488157</v>
      </c>
      <c r="O47" s="4">
        <v>4022.1725232954518</v>
      </c>
      <c r="P47" s="4">
        <v>4062.9385928342977</v>
      </c>
      <c r="Q47" s="4">
        <v>4103.7535102966876</v>
      </c>
      <c r="R47" s="4">
        <v>4144.6165671856679</v>
      </c>
      <c r="S47" s="4">
        <v>4183.0185136407154</v>
      </c>
      <c r="T47" s="4">
        <v>4221.4624523191887</v>
      </c>
      <c r="U47" s="4">
        <v>4259.9478366086596</v>
      </c>
      <c r="V47" s="4">
        <v>4298.4741293427187</v>
      </c>
      <c r="W47" s="4">
        <v>4337.0408025977877</v>
      </c>
      <c r="X47" s="4">
        <v>4364.8660675521078</v>
      </c>
      <c r="Y47" s="4">
        <v>4392.6754526151162</v>
      </c>
      <c r="Z47" s="4">
        <v>4420.469138947873</v>
      </c>
      <c r="AA47" s="4">
        <v>4448.2473049662312</v>
      </c>
      <c r="AB47" s="4">
        <v>4476.010126392679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3722.2252469173418</v>
      </c>
      <c r="D48" s="4">
        <v>3727.8363642569234</v>
      </c>
      <c r="E48" s="4">
        <v>3733.1271762744504</v>
      </c>
      <c r="F48" s="4">
        <v>3738.1052721049109</v>
      </c>
      <c r="G48" s="4">
        <v>3742.778004502472</v>
      </c>
      <c r="H48" s="4">
        <v>3747.2582735448273</v>
      </c>
      <c r="I48" s="4">
        <v>3785.9026753564367</v>
      </c>
      <c r="J48" s="4">
        <v>3824.5785293467879</v>
      </c>
      <c r="K48" s="4">
        <v>3863.2853329988161</v>
      </c>
      <c r="L48" s="4">
        <v>3902.0225944438139</v>
      </c>
      <c r="M48" s="4">
        <v>3940.7898321808766</v>
      </c>
      <c r="N48" s="4">
        <v>3981.4560241488157</v>
      </c>
      <c r="O48" s="4">
        <v>4022.1725232954518</v>
      </c>
      <c r="P48" s="4">
        <v>4062.9385928342977</v>
      </c>
      <c r="Q48" s="4">
        <v>4103.7535102966876</v>
      </c>
      <c r="R48" s="4">
        <v>4144.6165671856679</v>
      </c>
      <c r="S48" s="4">
        <v>4183.0185136407154</v>
      </c>
      <c r="T48" s="4">
        <v>4221.4624523191887</v>
      </c>
      <c r="U48" s="4">
        <v>4259.9478366086596</v>
      </c>
      <c r="V48" s="4">
        <v>4298.4741293427187</v>
      </c>
      <c r="W48" s="4">
        <v>4337.0408025977877</v>
      </c>
      <c r="X48" s="4">
        <v>4364.8660675521078</v>
      </c>
      <c r="Y48" s="4">
        <v>4392.6754526151162</v>
      </c>
      <c r="Z48" s="4">
        <v>4420.469138947873</v>
      </c>
      <c r="AA48" s="4">
        <v>4448.2473049662312</v>
      </c>
      <c r="AB48" s="4">
        <v>4476.010126392679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3722.2252469173418</v>
      </c>
      <c r="D49" s="4">
        <v>3727.8363642569234</v>
      </c>
      <c r="E49" s="4">
        <v>3733.1271762744504</v>
      </c>
      <c r="F49" s="4">
        <v>3738.1052721049109</v>
      </c>
      <c r="G49" s="4">
        <v>3742.778004502472</v>
      </c>
      <c r="H49" s="4">
        <v>3747.2582735448273</v>
      </c>
      <c r="I49" s="4">
        <v>3785.9026753564367</v>
      </c>
      <c r="J49" s="4">
        <v>3824.5785293467879</v>
      </c>
      <c r="K49" s="4">
        <v>3863.2853329988161</v>
      </c>
      <c r="L49" s="4">
        <v>3902.0225944438139</v>
      </c>
      <c r="M49" s="4">
        <v>3940.7898321808766</v>
      </c>
      <c r="N49" s="4">
        <v>3981.4560241488157</v>
      </c>
      <c r="O49" s="4">
        <v>4022.1725232954518</v>
      </c>
      <c r="P49" s="4">
        <v>4062.9385928342977</v>
      </c>
      <c r="Q49" s="4">
        <v>4103.7535102966876</v>
      </c>
      <c r="R49" s="4">
        <v>4144.6165671856679</v>
      </c>
      <c r="S49" s="4">
        <v>4183.0185136407154</v>
      </c>
      <c r="T49" s="4">
        <v>4221.4624523191887</v>
      </c>
      <c r="U49" s="4">
        <v>4259.9478366086596</v>
      </c>
      <c r="V49" s="4">
        <v>4298.4741293427187</v>
      </c>
      <c r="W49" s="4">
        <v>4337.0408025977877</v>
      </c>
      <c r="X49" s="4">
        <v>4364.8660675521078</v>
      </c>
      <c r="Y49" s="4">
        <v>4392.6754526151162</v>
      </c>
      <c r="Z49" s="4">
        <v>4420.469138947873</v>
      </c>
      <c r="AA49" s="4">
        <v>4448.2473049662312</v>
      </c>
      <c r="AB49" s="4">
        <v>4476.010126392679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3722.2252469173418</v>
      </c>
      <c r="D50" s="4">
        <v>3727.8363642569234</v>
      </c>
      <c r="E50" s="4">
        <v>3733.1271762744504</v>
      </c>
      <c r="F50" s="4">
        <v>3738.1052721049109</v>
      </c>
      <c r="G50" s="4">
        <v>3742.778004502472</v>
      </c>
      <c r="H50" s="4">
        <v>3747.2582735448273</v>
      </c>
      <c r="I50" s="4">
        <v>3785.9026753564367</v>
      </c>
      <c r="J50" s="4">
        <v>3824.5785293467879</v>
      </c>
      <c r="K50" s="4">
        <v>3863.2853329988161</v>
      </c>
      <c r="L50" s="4">
        <v>3902.0225944438139</v>
      </c>
      <c r="M50" s="4">
        <v>3940.7898321808766</v>
      </c>
      <c r="N50" s="4">
        <v>3981.4560241488157</v>
      </c>
      <c r="O50" s="4">
        <v>4022.1725232954518</v>
      </c>
      <c r="P50" s="4">
        <v>4062.9385928342977</v>
      </c>
      <c r="Q50" s="4">
        <v>4103.7535102966876</v>
      </c>
      <c r="R50" s="4">
        <v>4144.6165671856679</v>
      </c>
      <c r="S50" s="4">
        <v>4183.0185136407154</v>
      </c>
      <c r="T50" s="4">
        <v>4221.4624523191887</v>
      </c>
      <c r="U50" s="4">
        <v>4259.9478366086596</v>
      </c>
      <c r="V50" s="4">
        <v>4298.4741293427187</v>
      </c>
      <c r="W50" s="4">
        <v>4337.0408025977877</v>
      </c>
      <c r="X50" s="4">
        <v>4364.8660675521078</v>
      </c>
      <c r="Y50" s="4">
        <v>4392.6754526151162</v>
      </c>
      <c r="Z50" s="4">
        <v>4420.469138947873</v>
      </c>
      <c r="AA50" s="4">
        <v>4448.2473049662312</v>
      </c>
      <c r="AB50" s="4">
        <v>4476.010126392679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3722.2252469173418</v>
      </c>
      <c r="D51" s="4">
        <v>3727.8363642569234</v>
      </c>
      <c r="E51" s="4">
        <v>3733.1271762744504</v>
      </c>
      <c r="F51" s="4">
        <v>3738.1052721049109</v>
      </c>
      <c r="G51" s="4">
        <v>3742.778004502472</v>
      </c>
      <c r="H51" s="4">
        <v>3747.2582735448273</v>
      </c>
      <c r="I51" s="4">
        <v>3785.9026753564367</v>
      </c>
      <c r="J51" s="4">
        <v>3824.5785293467879</v>
      </c>
      <c r="K51" s="4">
        <v>3863.2853329988161</v>
      </c>
      <c r="L51" s="4">
        <v>3902.0225944438139</v>
      </c>
      <c r="M51" s="4">
        <v>3940.7898321808766</v>
      </c>
      <c r="N51" s="4">
        <v>3981.4560241488157</v>
      </c>
      <c r="O51" s="4">
        <v>4022.1725232954518</v>
      </c>
      <c r="P51" s="4">
        <v>4062.9385928342977</v>
      </c>
      <c r="Q51" s="4">
        <v>4103.7535102966876</v>
      </c>
      <c r="R51" s="4">
        <v>4144.6165671856679</v>
      </c>
      <c r="S51" s="4">
        <v>4183.0185136407154</v>
      </c>
      <c r="T51" s="4">
        <v>4221.4624523191887</v>
      </c>
      <c r="U51" s="4">
        <v>4259.9478366086596</v>
      </c>
      <c r="V51" s="4">
        <v>4298.4741293427187</v>
      </c>
      <c r="W51" s="4">
        <v>4337.0408025977877</v>
      </c>
      <c r="X51" s="4">
        <v>4364.8660675521078</v>
      </c>
      <c r="Y51" s="4">
        <v>4392.6754526151162</v>
      </c>
      <c r="Z51" s="4">
        <v>4420.469138947873</v>
      </c>
      <c r="AA51" s="4">
        <v>4448.2473049662312</v>
      </c>
      <c r="AB51" s="4">
        <v>4476.010126392679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3722.2252469173418</v>
      </c>
      <c r="D52" s="4">
        <v>3727.8363642569234</v>
      </c>
      <c r="E52" s="4">
        <v>3733.1271762744504</v>
      </c>
      <c r="F52" s="4">
        <v>3738.1052721049109</v>
      </c>
      <c r="G52" s="4">
        <v>3742.778004502472</v>
      </c>
      <c r="H52" s="4">
        <v>3747.2582735448273</v>
      </c>
      <c r="I52" s="4">
        <v>3785.9026753564367</v>
      </c>
      <c r="J52" s="4">
        <v>3824.5785293467879</v>
      </c>
      <c r="K52" s="4">
        <v>3863.2853329988161</v>
      </c>
      <c r="L52" s="4">
        <v>3902.0225944438139</v>
      </c>
      <c r="M52" s="4">
        <v>3940.7898321808766</v>
      </c>
      <c r="N52" s="4">
        <v>3981.4560241488157</v>
      </c>
      <c r="O52" s="4">
        <v>4022.1725232954518</v>
      </c>
      <c r="P52" s="4">
        <v>4062.9385928342977</v>
      </c>
      <c r="Q52" s="4">
        <v>4103.7535102966876</v>
      </c>
      <c r="R52" s="4">
        <v>4144.6165671856679</v>
      </c>
      <c r="S52" s="4">
        <v>4183.0185136407154</v>
      </c>
      <c r="T52" s="4">
        <v>4221.4624523191887</v>
      </c>
      <c r="U52" s="4">
        <v>4259.9478366086596</v>
      </c>
      <c r="V52" s="4">
        <v>4298.4741293427187</v>
      </c>
      <c r="W52" s="4">
        <v>4337.0408025977877</v>
      </c>
      <c r="X52" s="4">
        <v>4364.8660675521078</v>
      </c>
      <c r="Y52" s="4">
        <v>4392.6754526151162</v>
      </c>
      <c r="Z52" s="4">
        <v>4420.469138947873</v>
      </c>
      <c r="AA52" s="4">
        <v>4448.2473049662312</v>
      </c>
      <c r="AB52" s="4">
        <v>4476.010126392679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3722.2252469173418</v>
      </c>
      <c r="D53" s="4">
        <v>3727.8363642569234</v>
      </c>
      <c r="E53" s="4">
        <v>3733.1271762744504</v>
      </c>
      <c r="F53" s="4">
        <v>3738.1052721049109</v>
      </c>
      <c r="G53" s="4">
        <v>3742.778004502472</v>
      </c>
      <c r="H53" s="4">
        <v>3747.2582735448273</v>
      </c>
      <c r="I53" s="4">
        <v>3785.9026753564367</v>
      </c>
      <c r="J53" s="4">
        <v>3824.5785293467879</v>
      </c>
      <c r="K53" s="4">
        <v>3863.2853329988161</v>
      </c>
      <c r="L53" s="4">
        <v>3902.0225944438139</v>
      </c>
      <c r="M53" s="4">
        <v>3940.7898321808766</v>
      </c>
      <c r="N53" s="4">
        <v>3981.4560241488157</v>
      </c>
      <c r="O53" s="4">
        <v>4022.1725232954518</v>
      </c>
      <c r="P53" s="4">
        <v>4062.9385928342977</v>
      </c>
      <c r="Q53" s="4">
        <v>4103.7535102966876</v>
      </c>
      <c r="R53" s="4">
        <v>4144.6165671856679</v>
      </c>
      <c r="S53" s="4">
        <v>4183.0185136407154</v>
      </c>
      <c r="T53" s="4">
        <v>4221.4624523191887</v>
      </c>
      <c r="U53" s="4">
        <v>4259.9478366086596</v>
      </c>
      <c r="V53" s="4">
        <v>4298.4741293427187</v>
      </c>
      <c r="W53" s="4">
        <v>4337.0408025977877</v>
      </c>
      <c r="X53" s="4">
        <v>4364.8660675521078</v>
      </c>
      <c r="Y53" s="4">
        <v>4392.6754526151162</v>
      </c>
      <c r="Z53" s="4">
        <v>4420.469138947873</v>
      </c>
      <c r="AA53" s="4">
        <v>4448.2473049662312</v>
      </c>
      <c r="AB53" s="4">
        <v>4476.010126392679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3722.2252469173418</v>
      </c>
      <c r="D54" s="4">
        <v>3727.8363642569234</v>
      </c>
      <c r="E54" s="4">
        <v>3733.1271762744504</v>
      </c>
      <c r="F54" s="4">
        <v>3738.1052721049109</v>
      </c>
      <c r="G54" s="4">
        <v>3742.778004502472</v>
      </c>
      <c r="H54" s="4">
        <v>3747.2582735448273</v>
      </c>
      <c r="I54" s="4">
        <v>3785.9026753564367</v>
      </c>
      <c r="J54" s="4">
        <v>3824.5785293467879</v>
      </c>
      <c r="K54" s="4">
        <v>3863.2853329988161</v>
      </c>
      <c r="L54" s="4">
        <v>3902.0225944438139</v>
      </c>
      <c r="M54" s="4">
        <v>3940.7898321808766</v>
      </c>
      <c r="N54" s="4">
        <v>3981.4560241488157</v>
      </c>
      <c r="O54" s="4">
        <v>4022.1725232954518</v>
      </c>
      <c r="P54" s="4">
        <v>4062.9385928342977</v>
      </c>
      <c r="Q54" s="4">
        <v>4103.7535102966876</v>
      </c>
      <c r="R54" s="4">
        <v>4144.6165671856679</v>
      </c>
      <c r="S54" s="4">
        <v>4183.0185136407154</v>
      </c>
      <c r="T54" s="4">
        <v>4221.4624523191887</v>
      </c>
      <c r="U54" s="4">
        <v>4259.9478366086596</v>
      </c>
      <c r="V54" s="4">
        <v>4298.4741293427187</v>
      </c>
      <c r="W54" s="4">
        <v>4337.0408025977877</v>
      </c>
      <c r="X54" s="4">
        <v>4364.8660675521078</v>
      </c>
      <c r="Y54" s="4">
        <v>4392.6754526151162</v>
      </c>
      <c r="Z54" s="4">
        <v>4420.469138947873</v>
      </c>
      <c r="AA54" s="4">
        <v>4448.2473049662312</v>
      </c>
      <c r="AB54" s="4">
        <v>4476.010126392679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3722.2252469173418</v>
      </c>
      <c r="D55" s="4">
        <v>3727.8363642569234</v>
      </c>
      <c r="E55" s="4">
        <v>3733.1271762744504</v>
      </c>
      <c r="F55" s="4">
        <v>3738.1052721049109</v>
      </c>
      <c r="G55" s="4">
        <v>3742.778004502472</v>
      </c>
      <c r="H55" s="4">
        <v>3747.2582735448273</v>
      </c>
      <c r="I55" s="4">
        <v>3785.9026753564367</v>
      </c>
      <c r="J55" s="4">
        <v>3824.5785293467879</v>
      </c>
      <c r="K55" s="4">
        <v>3863.2853329988161</v>
      </c>
      <c r="L55" s="4">
        <v>3902.0225944438139</v>
      </c>
      <c r="M55" s="4">
        <v>3940.7898321808766</v>
      </c>
      <c r="N55" s="4">
        <v>3981.4560241488157</v>
      </c>
      <c r="O55" s="4">
        <v>4022.1725232954518</v>
      </c>
      <c r="P55" s="4">
        <v>4062.9385928342977</v>
      </c>
      <c r="Q55" s="4">
        <v>4103.7535102966876</v>
      </c>
      <c r="R55" s="4">
        <v>4144.6165671856679</v>
      </c>
      <c r="S55" s="4">
        <v>4183.0185136407154</v>
      </c>
      <c r="T55" s="4">
        <v>4221.4624523191887</v>
      </c>
      <c r="U55" s="4">
        <v>4259.9478366086596</v>
      </c>
      <c r="V55" s="4">
        <v>4298.4741293427187</v>
      </c>
      <c r="W55" s="4">
        <v>4337.0408025977877</v>
      </c>
      <c r="X55" s="4">
        <v>4364.8660675521078</v>
      </c>
      <c r="Y55" s="4">
        <v>4392.6754526151162</v>
      </c>
      <c r="Z55" s="4">
        <v>4420.469138947873</v>
      </c>
      <c r="AA55" s="4">
        <v>4448.2473049662312</v>
      </c>
      <c r="AB55" s="4">
        <v>4476.010126392679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3722.2252469173418</v>
      </c>
      <c r="D56" s="4">
        <v>3727.8363642569234</v>
      </c>
      <c r="E56" s="4">
        <v>3733.1271762744504</v>
      </c>
      <c r="F56" s="4">
        <v>3738.1052721049109</v>
      </c>
      <c r="G56" s="4">
        <v>3742.778004502472</v>
      </c>
      <c r="H56" s="4">
        <v>3747.2582735448273</v>
      </c>
      <c r="I56" s="4">
        <v>3785.9026753564367</v>
      </c>
      <c r="J56" s="4">
        <v>3824.5785293467879</v>
      </c>
      <c r="K56" s="4">
        <v>3863.2853329988161</v>
      </c>
      <c r="L56" s="4">
        <v>3902.0225944438139</v>
      </c>
      <c r="M56" s="4">
        <v>3940.7898321808766</v>
      </c>
      <c r="N56" s="4">
        <v>3981.4560241488157</v>
      </c>
      <c r="O56" s="4">
        <v>4022.1725232954518</v>
      </c>
      <c r="P56" s="4">
        <v>4062.9385928342977</v>
      </c>
      <c r="Q56" s="4">
        <v>4103.7535102966876</v>
      </c>
      <c r="R56" s="4">
        <v>4144.6165671856679</v>
      </c>
      <c r="S56" s="4">
        <v>4183.0185136407154</v>
      </c>
      <c r="T56" s="4">
        <v>4221.4624523191887</v>
      </c>
      <c r="U56" s="4">
        <v>4259.9478366086596</v>
      </c>
      <c r="V56" s="4">
        <v>4298.4741293427187</v>
      </c>
      <c r="W56" s="4">
        <v>4337.0408025977877</v>
      </c>
      <c r="X56" s="4">
        <v>4364.8660675521078</v>
      </c>
      <c r="Y56" s="4">
        <v>4392.6754526151162</v>
      </c>
      <c r="Z56" s="4">
        <v>4420.469138947873</v>
      </c>
      <c r="AA56" s="4">
        <v>4448.2473049662312</v>
      </c>
      <c r="AB56" s="4">
        <v>4476.010126392679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3722.2252469173418</v>
      </c>
      <c r="D57" s="4">
        <v>3727.8363642569234</v>
      </c>
      <c r="E57" s="4">
        <v>3733.1271762744504</v>
      </c>
      <c r="F57" s="4">
        <v>3738.1052721049109</v>
      </c>
      <c r="G57" s="4">
        <v>3742.778004502472</v>
      </c>
      <c r="H57" s="4">
        <v>3747.2582735448273</v>
      </c>
      <c r="I57" s="4">
        <v>3785.9026753564367</v>
      </c>
      <c r="J57" s="4">
        <v>3824.5785293467879</v>
      </c>
      <c r="K57" s="4">
        <v>3863.2853329988161</v>
      </c>
      <c r="L57" s="4">
        <v>3902.0225944438139</v>
      </c>
      <c r="M57" s="4">
        <v>3940.7898321808766</v>
      </c>
      <c r="N57" s="4">
        <v>3981.4560241488157</v>
      </c>
      <c r="O57" s="4">
        <v>4022.1725232954518</v>
      </c>
      <c r="P57" s="4">
        <v>4062.9385928342977</v>
      </c>
      <c r="Q57" s="4">
        <v>4103.7535102966876</v>
      </c>
      <c r="R57" s="4">
        <v>4144.6165671856679</v>
      </c>
      <c r="S57" s="4">
        <v>4183.0185136407154</v>
      </c>
      <c r="T57" s="4">
        <v>4221.4624523191887</v>
      </c>
      <c r="U57" s="4">
        <v>4259.9478366086596</v>
      </c>
      <c r="V57" s="4">
        <v>4298.4741293427187</v>
      </c>
      <c r="W57" s="4">
        <v>4337.0408025977877</v>
      </c>
      <c r="X57" s="4">
        <v>4364.8660675521078</v>
      </c>
      <c r="Y57" s="4">
        <v>4392.6754526151162</v>
      </c>
      <c r="Z57" s="4">
        <v>4420.469138947873</v>
      </c>
      <c r="AA57" s="4">
        <v>4448.2473049662312</v>
      </c>
      <c r="AB57" s="4">
        <v>4476.010126392679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3722.2252469173418</v>
      </c>
      <c r="D58" s="4">
        <v>3727.8363642569234</v>
      </c>
      <c r="E58" s="4">
        <v>3733.1271762744504</v>
      </c>
      <c r="F58" s="4">
        <v>3738.1052721049109</v>
      </c>
      <c r="G58" s="4">
        <v>3742.778004502472</v>
      </c>
      <c r="H58" s="4">
        <v>3747.2582735448273</v>
      </c>
      <c r="I58" s="4">
        <v>3785.9026753564367</v>
      </c>
      <c r="J58" s="4">
        <v>3824.5785293467879</v>
      </c>
      <c r="K58" s="4">
        <v>3863.2853329988161</v>
      </c>
      <c r="L58" s="4">
        <v>3902.0225944438139</v>
      </c>
      <c r="M58" s="4">
        <v>3940.7898321808766</v>
      </c>
      <c r="N58" s="4">
        <v>3981.4560241488157</v>
      </c>
      <c r="O58" s="4">
        <v>4022.1725232954518</v>
      </c>
      <c r="P58" s="4">
        <v>4062.9385928342977</v>
      </c>
      <c r="Q58" s="4">
        <v>4103.7535102966876</v>
      </c>
      <c r="R58" s="4">
        <v>4144.6165671856679</v>
      </c>
      <c r="S58" s="4">
        <v>4183.0185136407154</v>
      </c>
      <c r="T58" s="4">
        <v>4221.4624523191887</v>
      </c>
      <c r="U58" s="4">
        <v>4259.9478366086596</v>
      </c>
      <c r="V58" s="4">
        <v>4298.4741293427187</v>
      </c>
      <c r="W58" s="4">
        <v>4337.0408025977877</v>
      </c>
      <c r="X58" s="4">
        <v>4364.8660675521078</v>
      </c>
      <c r="Y58" s="4">
        <v>4392.6754526151162</v>
      </c>
      <c r="Z58" s="4">
        <v>4420.469138947873</v>
      </c>
      <c r="AA58" s="4">
        <v>4448.2473049662312</v>
      </c>
      <c r="AB58" s="4">
        <v>4476.010126392679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3722.2252469173418</v>
      </c>
      <c r="D59" s="4">
        <v>3727.8363642569234</v>
      </c>
      <c r="E59" s="4">
        <v>3733.1271762744504</v>
      </c>
      <c r="F59" s="4">
        <v>3738.1052721049109</v>
      </c>
      <c r="G59" s="4">
        <v>3742.778004502472</v>
      </c>
      <c r="H59" s="4">
        <v>3747.2582735448273</v>
      </c>
      <c r="I59" s="4">
        <v>3785.9026753564367</v>
      </c>
      <c r="J59" s="4">
        <v>3824.5785293467879</v>
      </c>
      <c r="K59" s="4">
        <v>3863.2853329988161</v>
      </c>
      <c r="L59" s="4">
        <v>3902.0225944438139</v>
      </c>
      <c r="M59" s="4">
        <v>3940.7898321808766</v>
      </c>
      <c r="N59" s="4">
        <v>3981.4560241488157</v>
      </c>
      <c r="O59" s="4">
        <v>4022.1725232954518</v>
      </c>
      <c r="P59" s="4">
        <v>4062.9385928342977</v>
      </c>
      <c r="Q59" s="4">
        <v>4103.7535102966876</v>
      </c>
      <c r="R59" s="4">
        <v>4144.6165671856679</v>
      </c>
      <c r="S59" s="4">
        <v>4183.0185136407154</v>
      </c>
      <c r="T59" s="4">
        <v>4221.4624523191887</v>
      </c>
      <c r="U59" s="4">
        <v>4259.9478366086596</v>
      </c>
      <c r="V59" s="4">
        <v>4298.4741293427187</v>
      </c>
      <c r="W59" s="4">
        <v>4337.0408025977877</v>
      </c>
      <c r="X59" s="4">
        <v>4364.8660675521078</v>
      </c>
      <c r="Y59" s="4">
        <v>4392.6754526151162</v>
      </c>
      <c r="Z59" s="4">
        <v>4420.469138947873</v>
      </c>
      <c r="AA59" s="4">
        <v>4448.2473049662312</v>
      </c>
      <c r="AB59" s="4">
        <v>4476.010126392679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3722.2252469173418</v>
      </c>
      <c r="D60" s="4">
        <v>3727.8363642569234</v>
      </c>
      <c r="E60" s="4">
        <v>3733.1271762744504</v>
      </c>
      <c r="F60" s="4">
        <v>3738.1052721049109</v>
      </c>
      <c r="G60" s="4">
        <v>3742.778004502472</v>
      </c>
      <c r="H60" s="4">
        <v>3747.2582735448273</v>
      </c>
      <c r="I60" s="4">
        <v>3785.9026753564367</v>
      </c>
      <c r="J60" s="4">
        <v>3824.5785293467879</v>
      </c>
      <c r="K60" s="4">
        <v>3863.2853329988161</v>
      </c>
      <c r="L60" s="4">
        <v>3902.0225944438139</v>
      </c>
      <c r="M60" s="4">
        <v>3940.7898321808766</v>
      </c>
      <c r="N60" s="4">
        <v>3981.4560241488157</v>
      </c>
      <c r="O60" s="4">
        <v>4022.1725232954518</v>
      </c>
      <c r="P60" s="4">
        <v>4062.9385928342977</v>
      </c>
      <c r="Q60" s="4">
        <v>4103.7535102966876</v>
      </c>
      <c r="R60" s="4">
        <v>4144.6165671856679</v>
      </c>
      <c r="S60" s="4">
        <v>4183.0185136407154</v>
      </c>
      <c r="T60" s="4">
        <v>4221.4624523191887</v>
      </c>
      <c r="U60" s="4">
        <v>4259.9478366086596</v>
      </c>
      <c r="V60" s="4">
        <v>4298.4741293427187</v>
      </c>
      <c r="W60" s="4">
        <v>4337.0408025977877</v>
      </c>
      <c r="X60" s="4">
        <v>4364.8660675521078</v>
      </c>
      <c r="Y60" s="4">
        <v>4392.6754526151162</v>
      </c>
      <c r="Z60" s="4">
        <v>4420.469138947873</v>
      </c>
      <c r="AA60" s="4">
        <v>4448.2473049662312</v>
      </c>
      <c r="AB60" s="4">
        <v>4476.010126392679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3722.2252469173418</v>
      </c>
      <c r="D61" s="4">
        <v>3727.8363642569234</v>
      </c>
      <c r="E61" s="4">
        <v>3733.1271762744504</v>
      </c>
      <c r="F61" s="4">
        <v>3738.1052721049109</v>
      </c>
      <c r="G61" s="4">
        <v>3742.778004502472</v>
      </c>
      <c r="H61" s="4">
        <v>3747.2582735448273</v>
      </c>
      <c r="I61" s="4">
        <v>3785.9026753564367</v>
      </c>
      <c r="J61" s="4">
        <v>3824.5785293467879</v>
      </c>
      <c r="K61" s="4">
        <v>3863.2853329988161</v>
      </c>
      <c r="L61" s="4">
        <v>3902.0225944438139</v>
      </c>
      <c r="M61" s="4">
        <v>3940.7898321808766</v>
      </c>
      <c r="N61" s="4">
        <v>3981.4560241488157</v>
      </c>
      <c r="O61" s="4">
        <v>4022.1725232954518</v>
      </c>
      <c r="P61" s="4">
        <v>4062.9385928342977</v>
      </c>
      <c r="Q61" s="4">
        <v>4103.7535102966876</v>
      </c>
      <c r="R61" s="4">
        <v>4144.6165671856679</v>
      </c>
      <c r="S61" s="4">
        <v>4183.0185136407154</v>
      </c>
      <c r="T61" s="4">
        <v>4221.4624523191887</v>
      </c>
      <c r="U61" s="4">
        <v>4259.9478366086596</v>
      </c>
      <c r="V61" s="4">
        <v>4298.4741293427187</v>
      </c>
      <c r="W61" s="4">
        <v>4337.0408025977877</v>
      </c>
      <c r="X61" s="4">
        <v>4364.8660675521078</v>
      </c>
      <c r="Y61" s="4">
        <v>4392.6754526151162</v>
      </c>
      <c r="Z61" s="4">
        <v>4420.469138947873</v>
      </c>
      <c r="AA61" s="4">
        <v>4448.2473049662312</v>
      </c>
      <c r="AB61" s="4">
        <v>4476.010126392679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3722.2252469173418</v>
      </c>
      <c r="D62" s="4">
        <v>3727.8363642569234</v>
      </c>
      <c r="E62" s="4">
        <v>3733.1271762744504</v>
      </c>
      <c r="F62" s="4">
        <v>3738.1052721049109</v>
      </c>
      <c r="G62" s="4">
        <v>3742.778004502472</v>
      </c>
      <c r="H62" s="4">
        <v>3747.2582735448273</v>
      </c>
      <c r="I62" s="4">
        <v>3785.9026753564367</v>
      </c>
      <c r="J62" s="4">
        <v>3824.5785293467879</v>
      </c>
      <c r="K62" s="4">
        <v>3863.2853329988161</v>
      </c>
      <c r="L62" s="4">
        <v>3902.0225944438139</v>
      </c>
      <c r="M62" s="4">
        <v>3940.7898321808766</v>
      </c>
      <c r="N62" s="4">
        <v>3981.4560241488157</v>
      </c>
      <c r="O62" s="4">
        <v>4022.1725232954518</v>
      </c>
      <c r="P62" s="4">
        <v>4062.9385928342977</v>
      </c>
      <c r="Q62" s="4">
        <v>4103.7535102966876</v>
      </c>
      <c r="R62" s="4">
        <v>4144.6165671856679</v>
      </c>
      <c r="S62" s="4">
        <v>4183.0185136407154</v>
      </c>
      <c r="T62" s="4">
        <v>4221.4624523191887</v>
      </c>
      <c r="U62" s="4">
        <v>4259.9478366086596</v>
      </c>
      <c r="V62" s="4">
        <v>4298.4741293427187</v>
      </c>
      <c r="W62" s="4">
        <v>4337.0408025977877</v>
      </c>
      <c r="X62" s="4">
        <v>4364.8660675521078</v>
      </c>
      <c r="Y62" s="4">
        <v>4392.6754526151162</v>
      </c>
      <c r="Z62" s="4">
        <v>4420.469138947873</v>
      </c>
      <c r="AA62" s="4">
        <v>4448.2473049662312</v>
      </c>
      <c r="AB62" s="4">
        <v>4476.010126392679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3722.2252469173418</v>
      </c>
      <c r="D63" s="4">
        <v>3727.8363642569234</v>
      </c>
      <c r="E63" s="4">
        <v>3733.1271762744504</v>
      </c>
      <c r="F63" s="4">
        <v>3738.1052721049109</v>
      </c>
      <c r="G63" s="4">
        <v>3742.778004502472</v>
      </c>
      <c r="H63" s="4">
        <v>3747.2582735448273</v>
      </c>
      <c r="I63" s="4">
        <v>3785.9026753564367</v>
      </c>
      <c r="J63" s="4">
        <v>3824.5785293467879</v>
      </c>
      <c r="K63" s="4">
        <v>3863.2853329988161</v>
      </c>
      <c r="L63" s="4">
        <v>3902.0225944438139</v>
      </c>
      <c r="M63" s="4">
        <v>3940.7898321808766</v>
      </c>
      <c r="N63" s="4">
        <v>3981.4560241488157</v>
      </c>
      <c r="O63" s="4">
        <v>4022.1725232954518</v>
      </c>
      <c r="P63" s="4">
        <v>4062.9385928342977</v>
      </c>
      <c r="Q63" s="4">
        <v>4103.7535102966876</v>
      </c>
      <c r="R63" s="4">
        <v>4144.6165671856679</v>
      </c>
      <c r="S63" s="4">
        <v>4183.0185136407154</v>
      </c>
      <c r="T63" s="4">
        <v>4221.4624523191887</v>
      </c>
      <c r="U63" s="4">
        <v>4259.9478366086596</v>
      </c>
      <c r="V63" s="4">
        <v>4298.4741293427187</v>
      </c>
      <c r="W63" s="4">
        <v>4337.0408025977877</v>
      </c>
      <c r="X63" s="4">
        <v>4364.8660675521078</v>
      </c>
      <c r="Y63" s="4">
        <v>4392.6754526151162</v>
      </c>
      <c r="Z63" s="4">
        <v>4420.469138947873</v>
      </c>
      <c r="AA63" s="4">
        <v>4448.2473049662312</v>
      </c>
      <c r="AB63" s="4">
        <v>4476.010126392679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3722.2252469173418</v>
      </c>
      <c r="D64" s="4">
        <v>3727.8363642569234</v>
      </c>
      <c r="E64" s="4">
        <v>3733.1271762744504</v>
      </c>
      <c r="F64" s="4">
        <v>3738.1052721049109</v>
      </c>
      <c r="G64" s="4">
        <v>3742.778004502472</v>
      </c>
      <c r="H64" s="4">
        <v>3747.2582735448273</v>
      </c>
      <c r="I64" s="4">
        <v>3785.9026753564367</v>
      </c>
      <c r="J64" s="4">
        <v>3824.5785293467879</v>
      </c>
      <c r="K64" s="4">
        <v>3863.2853329988161</v>
      </c>
      <c r="L64" s="4">
        <v>3902.0225944438139</v>
      </c>
      <c r="M64" s="4">
        <v>3940.7898321808766</v>
      </c>
      <c r="N64" s="4">
        <v>3981.4560241488157</v>
      </c>
      <c r="O64" s="4">
        <v>4022.1725232954518</v>
      </c>
      <c r="P64" s="4">
        <v>4062.9385928342977</v>
      </c>
      <c r="Q64" s="4">
        <v>4103.7535102966876</v>
      </c>
      <c r="R64" s="4">
        <v>4144.6165671856679</v>
      </c>
      <c r="S64" s="4">
        <v>4183.0185136407154</v>
      </c>
      <c r="T64" s="4">
        <v>4221.4624523191887</v>
      </c>
      <c r="U64" s="4">
        <v>4259.9478366086596</v>
      </c>
      <c r="V64" s="4">
        <v>4298.4741293427187</v>
      </c>
      <c r="W64" s="4">
        <v>4337.0408025977877</v>
      </c>
      <c r="X64" s="4">
        <v>4364.8660675521078</v>
      </c>
      <c r="Y64" s="4">
        <v>4392.6754526151162</v>
      </c>
      <c r="Z64" s="4">
        <v>4420.469138947873</v>
      </c>
      <c r="AA64" s="4">
        <v>4448.2473049662312</v>
      </c>
      <c r="AB64" s="4">
        <v>4476.010126392679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3722.2252469173418</v>
      </c>
      <c r="D65" s="4">
        <v>3727.8363642569234</v>
      </c>
      <c r="E65" s="4">
        <v>3733.1271762744504</v>
      </c>
      <c r="F65" s="4">
        <v>3738.1052721049109</v>
      </c>
      <c r="G65" s="4">
        <v>3742.778004502472</v>
      </c>
      <c r="H65" s="4">
        <v>3747.2582735448273</v>
      </c>
      <c r="I65" s="4">
        <v>3785.9026753564367</v>
      </c>
      <c r="J65" s="4">
        <v>3824.5785293467879</v>
      </c>
      <c r="K65" s="4">
        <v>3863.2853329988161</v>
      </c>
      <c r="L65" s="4">
        <v>3902.0225944438139</v>
      </c>
      <c r="M65" s="4">
        <v>3940.7898321808766</v>
      </c>
      <c r="N65" s="4">
        <v>3981.4560241488157</v>
      </c>
      <c r="O65" s="4">
        <v>4022.1725232954518</v>
      </c>
      <c r="P65" s="4">
        <v>4062.9385928342977</v>
      </c>
      <c r="Q65" s="4">
        <v>4103.7535102966876</v>
      </c>
      <c r="R65" s="4">
        <v>4144.6165671856679</v>
      </c>
      <c r="S65" s="4">
        <v>4183.0185136407154</v>
      </c>
      <c r="T65" s="4">
        <v>4221.4624523191887</v>
      </c>
      <c r="U65" s="4">
        <v>4259.9478366086596</v>
      </c>
      <c r="V65" s="4">
        <v>4298.4741293427187</v>
      </c>
      <c r="W65" s="4">
        <v>4337.0408025977877</v>
      </c>
      <c r="X65" s="4">
        <v>4364.8660675521078</v>
      </c>
      <c r="Y65" s="4">
        <v>4392.6754526151162</v>
      </c>
      <c r="Z65" s="4">
        <v>4420.469138947873</v>
      </c>
      <c r="AA65" s="4">
        <v>4448.2473049662312</v>
      </c>
      <c r="AB65" s="4">
        <v>4476.010126392679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3722.2252469173418</v>
      </c>
      <c r="D66" s="4">
        <v>3727.8363642569234</v>
      </c>
      <c r="E66" s="4">
        <v>3733.1271762744504</v>
      </c>
      <c r="F66" s="4">
        <v>3738.1052721049109</v>
      </c>
      <c r="G66" s="4">
        <v>3742.778004502472</v>
      </c>
      <c r="H66" s="4">
        <v>3747.2582735448273</v>
      </c>
      <c r="I66" s="4">
        <v>3785.9026753564367</v>
      </c>
      <c r="J66" s="4">
        <v>3824.5785293467879</v>
      </c>
      <c r="K66" s="4">
        <v>3863.2853329988161</v>
      </c>
      <c r="L66" s="4">
        <v>3902.0225944438139</v>
      </c>
      <c r="M66" s="4">
        <v>3940.7898321808766</v>
      </c>
      <c r="N66" s="4">
        <v>3981.4560241488157</v>
      </c>
      <c r="O66" s="4">
        <v>4022.1725232954518</v>
      </c>
      <c r="P66" s="4">
        <v>4062.9385928342977</v>
      </c>
      <c r="Q66" s="4">
        <v>4103.7535102966876</v>
      </c>
      <c r="R66" s="4">
        <v>4144.6165671856679</v>
      </c>
      <c r="S66" s="4">
        <v>4183.0185136407154</v>
      </c>
      <c r="T66" s="4">
        <v>4221.4624523191887</v>
      </c>
      <c r="U66" s="4">
        <v>4259.9478366086596</v>
      </c>
      <c r="V66" s="4">
        <v>4298.4741293427187</v>
      </c>
      <c r="W66" s="4">
        <v>4337.0408025977877</v>
      </c>
      <c r="X66" s="4">
        <v>4364.8660675521078</v>
      </c>
      <c r="Y66" s="4">
        <v>4392.6754526151162</v>
      </c>
      <c r="Z66" s="4">
        <v>4420.469138947873</v>
      </c>
      <c r="AA66" s="4">
        <v>4448.2473049662312</v>
      </c>
      <c r="AB66" s="4">
        <v>4476.010126392679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3722.2252469173418</v>
      </c>
      <c r="D67" s="4">
        <v>3727.8363642569234</v>
      </c>
      <c r="E67" s="4">
        <v>3733.1271762744504</v>
      </c>
      <c r="F67" s="4">
        <v>3738.1052721049109</v>
      </c>
      <c r="G67" s="4">
        <v>3742.778004502472</v>
      </c>
      <c r="H67" s="4">
        <v>3747.2582735448273</v>
      </c>
      <c r="I67" s="4">
        <v>3785.9026753564367</v>
      </c>
      <c r="J67" s="4">
        <v>3824.5785293467879</v>
      </c>
      <c r="K67" s="4">
        <v>3863.2853329988161</v>
      </c>
      <c r="L67" s="4">
        <v>3902.0225944438139</v>
      </c>
      <c r="M67" s="4">
        <v>3940.7898321808766</v>
      </c>
      <c r="N67" s="4">
        <v>3981.4560241488157</v>
      </c>
      <c r="O67" s="4">
        <v>4022.1725232954518</v>
      </c>
      <c r="P67" s="4">
        <v>4062.9385928342977</v>
      </c>
      <c r="Q67" s="4">
        <v>4103.7535102966876</v>
      </c>
      <c r="R67" s="4">
        <v>4144.6165671856679</v>
      </c>
      <c r="S67" s="4">
        <v>4183.0185136407154</v>
      </c>
      <c r="T67" s="4">
        <v>4221.4624523191887</v>
      </c>
      <c r="U67" s="4">
        <v>4259.9478366086596</v>
      </c>
      <c r="V67" s="4">
        <v>4298.4741293427187</v>
      </c>
      <c r="W67" s="4">
        <v>4337.0408025977877</v>
      </c>
      <c r="X67" s="4">
        <v>4364.8660675521078</v>
      </c>
      <c r="Y67" s="4">
        <v>4392.6754526151162</v>
      </c>
      <c r="Z67" s="4">
        <v>4420.469138947873</v>
      </c>
      <c r="AA67" s="4">
        <v>4448.2473049662312</v>
      </c>
      <c r="AB67" s="4">
        <v>4476.010126392679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3722.2252469173418</v>
      </c>
      <c r="D68" s="4">
        <v>3727.8363642569234</v>
      </c>
      <c r="E68" s="4">
        <v>3733.1271762744504</v>
      </c>
      <c r="F68" s="4">
        <v>3738.1052721049109</v>
      </c>
      <c r="G68" s="4">
        <v>3742.778004502472</v>
      </c>
      <c r="H68" s="4">
        <v>3747.2582735448273</v>
      </c>
      <c r="I68" s="4">
        <v>3785.9026753564367</v>
      </c>
      <c r="J68" s="4">
        <v>3824.5785293467879</v>
      </c>
      <c r="K68" s="4">
        <v>3863.2853329988161</v>
      </c>
      <c r="L68" s="4">
        <v>3902.0225944438139</v>
      </c>
      <c r="M68" s="4">
        <v>3940.7898321808766</v>
      </c>
      <c r="N68" s="4">
        <v>3981.4560241488157</v>
      </c>
      <c r="O68" s="4">
        <v>4022.1725232954518</v>
      </c>
      <c r="P68" s="4">
        <v>4062.9385928342977</v>
      </c>
      <c r="Q68" s="4">
        <v>4103.7535102966876</v>
      </c>
      <c r="R68" s="4">
        <v>4144.6165671856679</v>
      </c>
      <c r="S68" s="4">
        <v>4183.0185136407154</v>
      </c>
      <c r="T68" s="4">
        <v>4221.4624523191887</v>
      </c>
      <c r="U68" s="4">
        <v>4259.9478366086596</v>
      </c>
      <c r="V68" s="4">
        <v>4298.4741293427187</v>
      </c>
      <c r="W68" s="4">
        <v>4337.0408025977877</v>
      </c>
      <c r="X68" s="4">
        <v>4364.8660675521078</v>
      </c>
      <c r="Y68" s="4">
        <v>4392.6754526151162</v>
      </c>
      <c r="Z68" s="4">
        <v>4420.469138947873</v>
      </c>
      <c r="AA68" s="4">
        <v>4448.2473049662312</v>
      </c>
      <c r="AB68" s="4">
        <v>4476.010126392679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3722.2252469173418</v>
      </c>
      <c r="D69" s="4">
        <v>3727.8363642569234</v>
      </c>
      <c r="E69" s="4">
        <v>3733.1271762744504</v>
      </c>
      <c r="F69" s="4">
        <v>3738.1052721049109</v>
      </c>
      <c r="G69" s="4">
        <v>3742.778004502472</v>
      </c>
      <c r="H69" s="4">
        <v>3747.2582735448273</v>
      </c>
      <c r="I69" s="4">
        <v>3785.9026753564367</v>
      </c>
      <c r="J69" s="4">
        <v>3824.5785293467879</v>
      </c>
      <c r="K69" s="4">
        <v>3863.2853329988161</v>
      </c>
      <c r="L69" s="4">
        <v>3902.0225944438139</v>
      </c>
      <c r="M69" s="4">
        <v>3940.7898321808766</v>
      </c>
      <c r="N69" s="4">
        <v>3981.4560241488157</v>
      </c>
      <c r="O69" s="4">
        <v>4022.1725232954518</v>
      </c>
      <c r="P69" s="4">
        <v>4062.9385928342977</v>
      </c>
      <c r="Q69" s="4">
        <v>4103.7535102966876</v>
      </c>
      <c r="R69" s="4">
        <v>4144.6165671856679</v>
      </c>
      <c r="S69" s="4">
        <v>4183.0185136407154</v>
      </c>
      <c r="T69" s="4">
        <v>4221.4624523191887</v>
      </c>
      <c r="U69" s="4">
        <v>4259.9478366086596</v>
      </c>
      <c r="V69" s="4">
        <v>4298.4741293427187</v>
      </c>
      <c r="W69" s="4">
        <v>4337.0408025977877</v>
      </c>
      <c r="X69" s="4">
        <v>4364.8660675521078</v>
      </c>
      <c r="Y69" s="4">
        <v>4392.6754526151162</v>
      </c>
      <c r="Z69" s="4">
        <v>4420.469138947873</v>
      </c>
      <c r="AA69" s="4">
        <v>4448.2473049662312</v>
      </c>
      <c r="AB69" s="4">
        <v>4476.010126392679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3722.2252469173418</v>
      </c>
      <c r="D70" s="4">
        <v>3727.8363642569234</v>
      </c>
      <c r="E70" s="4">
        <v>3733.1271762744504</v>
      </c>
      <c r="F70" s="4">
        <v>3738.1052721049109</v>
      </c>
      <c r="G70" s="4">
        <v>3742.778004502472</v>
      </c>
      <c r="H70" s="4">
        <v>3747.2582735448273</v>
      </c>
      <c r="I70" s="4">
        <v>3785.9026753564367</v>
      </c>
      <c r="J70" s="4">
        <v>3824.5785293467879</v>
      </c>
      <c r="K70" s="4">
        <v>3863.2853329988161</v>
      </c>
      <c r="L70" s="4">
        <v>3902.0225944438139</v>
      </c>
      <c r="M70" s="4">
        <v>3940.7898321808766</v>
      </c>
      <c r="N70" s="4">
        <v>3981.4560241488157</v>
      </c>
      <c r="O70" s="4">
        <v>4022.1725232954518</v>
      </c>
      <c r="P70" s="4">
        <v>4062.9385928342977</v>
      </c>
      <c r="Q70" s="4">
        <v>4103.7535102966876</v>
      </c>
      <c r="R70" s="4">
        <v>4144.6165671856679</v>
      </c>
      <c r="S70" s="4">
        <v>4183.0185136407154</v>
      </c>
      <c r="T70" s="4">
        <v>4221.4624523191887</v>
      </c>
      <c r="U70" s="4">
        <v>4259.9478366086596</v>
      </c>
      <c r="V70" s="4">
        <v>4298.4741293427187</v>
      </c>
      <c r="W70" s="4">
        <v>4337.0408025977877</v>
      </c>
      <c r="X70" s="4">
        <v>4364.8660675521078</v>
      </c>
      <c r="Y70" s="4">
        <v>4392.6754526151162</v>
      </c>
      <c r="Z70" s="4">
        <v>4420.469138947873</v>
      </c>
      <c r="AA70" s="4">
        <v>4448.2473049662312</v>
      </c>
      <c r="AB70" s="4">
        <v>4476.010126392679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3722.2252469173418</v>
      </c>
      <c r="D71" s="4">
        <v>3727.8363642569234</v>
      </c>
      <c r="E71" s="4">
        <v>3733.1271762744504</v>
      </c>
      <c r="F71" s="4">
        <v>3738.1052721049109</v>
      </c>
      <c r="G71" s="4">
        <v>3742.778004502472</v>
      </c>
      <c r="H71" s="4">
        <v>3747.2582735448273</v>
      </c>
      <c r="I71" s="4">
        <v>3785.9026753564367</v>
      </c>
      <c r="J71" s="4">
        <v>3824.5785293467879</v>
      </c>
      <c r="K71" s="4">
        <v>3863.2853329988161</v>
      </c>
      <c r="L71" s="4">
        <v>3902.0225944438139</v>
      </c>
      <c r="M71" s="4">
        <v>3940.7898321808766</v>
      </c>
      <c r="N71" s="4">
        <v>3981.4560241488157</v>
      </c>
      <c r="O71" s="4">
        <v>4022.1725232954518</v>
      </c>
      <c r="P71" s="4">
        <v>4062.9385928342977</v>
      </c>
      <c r="Q71" s="4">
        <v>4103.7535102966876</v>
      </c>
      <c r="R71" s="4">
        <v>4144.6165671856679</v>
      </c>
      <c r="S71" s="4">
        <v>4183.0185136407154</v>
      </c>
      <c r="T71" s="4">
        <v>4221.4624523191887</v>
      </c>
      <c r="U71" s="4">
        <v>4259.9478366086596</v>
      </c>
      <c r="V71" s="4">
        <v>4298.4741293427187</v>
      </c>
      <c r="W71" s="4">
        <v>4337.0408025977877</v>
      </c>
      <c r="X71" s="4">
        <v>4364.8660675521078</v>
      </c>
      <c r="Y71" s="4">
        <v>4392.6754526151162</v>
      </c>
      <c r="Z71" s="4">
        <v>4420.469138947873</v>
      </c>
      <c r="AA71" s="4">
        <v>4448.2473049662312</v>
      </c>
      <c r="AB71" s="4">
        <v>4476.010126392679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3722.2252469173418</v>
      </c>
      <c r="D72" s="4">
        <v>3727.8363642569234</v>
      </c>
      <c r="E72" s="4">
        <v>3733.1271762744504</v>
      </c>
      <c r="F72" s="4">
        <v>3738.1052721049109</v>
      </c>
      <c r="G72" s="4">
        <v>3742.778004502472</v>
      </c>
      <c r="H72" s="4">
        <v>3747.2582735448273</v>
      </c>
      <c r="I72" s="4">
        <v>3785.9026753564367</v>
      </c>
      <c r="J72" s="4">
        <v>3824.5785293467879</v>
      </c>
      <c r="K72" s="4">
        <v>3863.2853329988161</v>
      </c>
      <c r="L72" s="4">
        <v>3902.0225944438139</v>
      </c>
      <c r="M72" s="4">
        <v>3940.7898321808766</v>
      </c>
      <c r="N72" s="4">
        <v>3981.4560241488157</v>
      </c>
      <c r="O72" s="4">
        <v>4022.1725232954518</v>
      </c>
      <c r="P72" s="4">
        <v>4062.9385928342977</v>
      </c>
      <c r="Q72" s="4">
        <v>4103.7535102966876</v>
      </c>
      <c r="R72" s="4">
        <v>4144.6165671856679</v>
      </c>
      <c r="S72" s="4">
        <v>4183.0185136407154</v>
      </c>
      <c r="T72" s="4">
        <v>4221.4624523191887</v>
      </c>
      <c r="U72" s="4">
        <v>4259.9478366086596</v>
      </c>
      <c r="V72" s="4">
        <v>4298.4741293427187</v>
      </c>
      <c r="W72" s="4">
        <v>4337.0408025977877</v>
      </c>
      <c r="X72" s="4">
        <v>4364.8660675521078</v>
      </c>
      <c r="Y72" s="4">
        <v>4392.6754526151162</v>
      </c>
      <c r="Z72" s="4">
        <v>4420.469138947873</v>
      </c>
      <c r="AA72" s="4">
        <v>4448.2473049662312</v>
      </c>
      <c r="AB72" s="4">
        <v>4476.010126392679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3722.2252469173418</v>
      </c>
      <c r="D73" s="4">
        <v>3727.8363642569234</v>
      </c>
      <c r="E73" s="4">
        <v>3733.1271762744504</v>
      </c>
      <c r="F73" s="4">
        <v>3738.1052721049109</v>
      </c>
      <c r="G73" s="4">
        <v>3742.778004502472</v>
      </c>
      <c r="H73" s="4">
        <v>3747.2582735448273</v>
      </c>
      <c r="I73" s="4">
        <v>3785.9026753564367</v>
      </c>
      <c r="J73" s="4">
        <v>3824.5785293467879</v>
      </c>
      <c r="K73" s="4">
        <v>3863.2853329988161</v>
      </c>
      <c r="L73" s="4">
        <v>3902.0225944438139</v>
      </c>
      <c r="M73" s="4">
        <v>3940.7898321808766</v>
      </c>
      <c r="N73" s="4">
        <v>3981.4560241488157</v>
      </c>
      <c r="O73" s="4">
        <v>4022.1725232954518</v>
      </c>
      <c r="P73" s="4">
        <v>4062.9385928342977</v>
      </c>
      <c r="Q73" s="4">
        <v>4103.7535102966876</v>
      </c>
      <c r="R73" s="4">
        <v>4144.6165671856679</v>
      </c>
      <c r="S73" s="4">
        <v>4183.0185136407154</v>
      </c>
      <c r="T73" s="4">
        <v>4221.4624523191887</v>
      </c>
      <c r="U73" s="4">
        <v>4259.9478366086596</v>
      </c>
      <c r="V73" s="4">
        <v>4298.4741293427187</v>
      </c>
      <c r="W73" s="4">
        <v>4337.0408025977877</v>
      </c>
      <c r="X73" s="4">
        <v>4364.8660675521078</v>
      </c>
      <c r="Y73" s="4">
        <v>4392.6754526151162</v>
      </c>
      <c r="Z73" s="4">
        <v>4420.469138947873</v>
      </c>
      <c r="AA73" s="4">
        <v>4448.2473049662312</v>
      </c>
      <c r="AB73" s="4">
        <v>4476.010126392679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3722.2252469173418</v>
      </c>
      <c r="D74" s="4">
        <v>3727.8363642569234</v>
      </c>
      <c r="E74" s="4">
        <v>3733.1271762744504</v>
      </c>
      <c r="F74" s="4">
        <v>3738.1052721049109</v>
      </c>
      <c r="G74" s="4">
        <v>3742.778004502472</v>
      </c>
      <c r="H74" s="4">
        <v>3747.2582735448273</v>
      </c>
      <c r="I74" s="4">
        <v>3785.9026753564367</v>
      </c>
      <c r="J74" s="4">
        <v>3824.5785293467879</v>
      </c>
      <c r="K74" s="4">
        <v>3863.2853329988161</v>
      </c>
      <c r="L74" s="4">
        <v>3902.0225944438139</v>
      </c>
      <c r="M74" s="4">
        <v>3940.7898321808766</v>
      </c>
      <c r="N74" s="4">
        <v>3981.4560241488157</v>
      </c>
      <c r="O74" s="4">
        <v>4022.1725232954518</v>
      </c>
      <c r="P74" s="4">
        <v>4062.9385928342977</v>
      </c>
      <c r="Q74" s="4">
        <v>4103.7535102966876</v>
      </c>
      <c r="R74" s="4">
        <v>4144.6165671856679</v>
      </c>
      <c r="S74" s="4">
        <v>4183.0185136407154</v>
      </c>
      <c r="T74" s="4">
        <v>4221.4624523191887</v>
      </c>
      <c r="U74" s="4">
        <v>4259.9478366086596</v>
      </c>
      <c r="V74" s="4">
        <v>4298.4741293427187</v>
      </c>
      <c r="W74" s="4">
        <v>4337.0408025977877</v>
      </c>
      <c r="X74" s="4">
        <v>4364.8660675521078</v>
      </c>
      <c r="Y74" s="4">
        <v>4392.6754526151162</v>
      </c>
      <c r="Z74" s="4">
        <v>4420.469138947873</v>
      </c>
      <c r="AA74" s="4">
        <v>4448.2473049662312</v>
      </c>
      <c r="AB74" s="4">
        <v>4476.010126392679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3722.2252469173418</v>
      </c>
      <c r="D75" s="4">
        <v>3727.8363642569234</v>
      </c>
      <c r="E75" s="4">
        <v>3733.1271762744504</v>
      </c>
      <c r="F75" s="4">
        <v>3738.1052721049109</v>
      </c>
      <c r="G75" s="4">
        <v>3742.778004502472</v>
      </c>
      <c r="H75" s="4">
        <v>3747.2582735448273</v>
      </c>
      <c r="I75" s="4">
        <v>3785.9026753564367</v>
      </c>
      <c r="J75" s="4">
        <v>3824.5785293467879</v>
      </c>
      <c r="K75" s="4">
        <v>3863.2853329988161</v>
      </c>
      <c r="L75" s="4">
        <v>3902.0225944438139</v>
      </c>
      <c r="M75" s="4">
        <v>3940.7898321808766</v>
      </c>
      <c r="N75" s="4">
        <v>3981.4560241488157</v>
      </c>
      <c r="O75" s="4">
        <v>4022.1725232954518</v>
      </c>
      <c r="P75" s="4">
        <v>4062.9385928342977</v>
      </c>
      <c r="Q75" s="4">
        <v>4103.7535102966876</v>
      </c>
      <c r="R75" s="4">
        <v>4144.6165671856679</v>
      </c>
      <c r="S75" s="4">
        <v>4183.0185136407154</v>
      </c>
      <c r="T75" s="4">
        <v>4221.4624523191887</v>
      </c>
      <c r="U75" s="4">
        <v>4259.9478366086596</v>
      </c>
      <c r="V75" s="4">
        <v>4298.4741293427187</v>
      </c>
      <c r="W75" s="4">
        <v>4337.0408025977877</v>
      </c>
      <c r="X75" s="4">
        <v>4364.8660675521078</v>
      </c>
      <c r="Y75" s="4">
        <v>4392.6754526151162</v>
      </c>
      <c r="Z75" s="4">
        <v>4420.469138947873</v>
      </c>
      <c r="AA75" s="4">
        <v>4448.2473049662312</v>
      </c>
      <c r="AB75" s="4">
        <v>4476.010126392679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3722.2252469173418</v>
      </c>
      <c r="D76" s="4">
        <v>3727.8363642569234</v>
      </c>
      <c r="E76" s="4">
        <v>3733.1271762744504</v>
      </c>
      <c r="F76" s="4">
        <v>3738.1052721049109</v>
      </c>
      <c r="G76" s="4">
        <v>3742.778004502472</v>
      </c>
      <c r="H76" s="4">
        <v>3747.2582735448273</v>
      </c>
      <c r="I76" s="4">
        <v>3785.9026753564367</v>
      </c>
      <c r="J76" s="4">
        <v>3824.5785293467879</v>
      </c>
      <c r="K76" s="4">
        <v>3863.2853329988161</v>
      </c>
      <c r="L76" s="4">
        <v>3902.0225944438139</v>
      </c>
      <c r="M76" s="4">
        <v>3940.7898321808766</v>
      </c>
      <c r="N76" s="4">
        <v>3981.4560241488157</v>
      </c>
      <c r="O76" s="4">
        <v>4022.1725232954518</v>
      </c>
      <c r="P76" s="4">
        <v>4062.9385928342977</v>
      </c>
      <c r="Q76" s="4">
        <v>4103.7535102966876</v>
      </c>
      <c r="R76" s="4">
        <v>4144.6165671856679</v>
      </c>
      <c r="S76" s="4">
        <v>4183.0185136407154</v>
      </c>
      <c r="T76" s="4">
        <v>4221.4624523191887</v>
      </c>
      <c r="U76" s="4">
        <v>4259.9478366086596</v>
      </c>
      <c r="V76" s="4">
        <v>4298.4741293427187</v>
      </c>
      <c r="W76" s="4">
        <v>4337.0408025977877</v>
      </c>
      <c r="X76" s="4">
        <v>4364.8660675521078</v>
      </c>
      <c r="Y76" s="4">
        <v>4392.6754526151162</v>
      </c>
      <c r="Z76" s="4">
        <v>4420.469138947873</v>
      </c>
      <c r="AA76" s="4">
        <v>4448.2473049662312</v>
      </c>
      <c r="AB76" s="4">
        <v>4476.010126392679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3722.2252469173418</v>
      </c>
      <c r="D77" s="4">
        <v>3727.8363642569234</v>
      </c>
      <c r="E77" s="4">
        <v>3733.1271762744504</v>
      </c>
      <c r="F77" s="4">
        <v>3738.1052721049109</v>
      </c>
      <c r="G77" s="4">
        <v>3742.778004502472</v>
      </c>
      <c r="H77" s="4">
        <v>3747.2582735448273</v>
      </c>
      <c r="I77" s="4">
        <v>3785.9026753564367</v>
      </c>
      <c r="J77" s="4">
        <v>3824.5785293467879</v>
      </c>
      <c r="K77" s="4">
        <v>3863.2853329988161</v>
      </c>
      <c r="L77" s="4">
        <v>3902.0225944438139</v>
      </c>
      <c r="M77" s="4">
        <v>3940.7898321808766</v>
      </c>
      <c r="N77" s="4">
        <v>3981.4560241488157</v>
      </c>
      <c r="O77" s="4">
        <v>4022.1725232954518</v>
      </c>
      <c r="P77" s="4">
        <v>4062.9385928342977</v>
      </c>
      <c r="Q77" s="4">
        <v>4103.7535102966876</v>
      </c>
      <c r="R77" s="4">
        <v>4144.6165671856679</v>
      </c>
      <c r="S77" s="4">
        <v>4183.0185136407154</v>
      </c>
      <c r="T77" s="4">
        <v>4221.4624523191887</v>
      </c>
      <c r="U77" s="4">
        <v>4259.9478366086596</v>
      </c>
      <c r="V77" s="4">
        <v>4298.4741293427187</v>
      </c>
      <c r="W77" s="4">
        <v>4337.0408025977877</v>
      </c>
      <c r="X77" s="4">
        <v>4364.8660675521078</v>
      </c>
      <c r="Y77" s="4">
        <v>4392.6754526151162</v>
      </c>
      <c r="Z77" s="4">
        <v>4420.469138947873</v>
      </c>
      <c r="AA77" s="4">
        <v>4448.2473049662312</v>
      </c>
      <c r="AB77" s="4">
        <v>4476.010126392679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3722.2252469173418</v>
      </c>
      <c r="D78" s="4">
        <v>3727.8363642569234</v>
      </c>
      <c r="E78" s="4">
        <v>3733.1271762744504</v>
      </c>
      <c r="F78" s="4">
        <v>3738.1052721049109</v>
      </c>
      <c r="G78" s="4">
        <v>3742.778004502472</v>
      </c>
      <c r="H78" s="4">
        <v>3747.2582735448273</v>
      </c>
      <c r="I78" s="4">
        <v>3785.9026753564367</v>
      </c>
      <c r="J78" s="4">
        <v>3824.5785293467879</v>
      </c>
      <c r="K78" s="4">
        <v>3863.2853329988161</v>
      </c>
      <c r="L78" s="4">
        <v>3902.0225944438139</v>
      </c>
      <c r="M78" s="4">
        <v>3940.7898321808766</v>
      </c>
      <c r="N78" s="4">
        <v>3981.4560241488157</v>
      </c>
      <c r="O78" s="4">
        <v>4022.1725232954518</v>
      </c>
      <c r="P78" s="4">
        <v>4062.9385928342977</v>
      </c>
      <c r="Q78" s="4">
        <v>4103.7535102966876</v>
      </c>
      <c r="R78" s="4">
        <v>4144.6165671856679</v>
      </c>
      <c r="S78" s="4">
        <v>4183.0185136407154</v>
      </c>
      <c r="T78" s="4">
        <v>4221.4624523191887</v>
      </c>
      <c r="U78" s="4">
        <v>4259.9478366086596</v>
      </c>
      <c r="V78" s="4">
        <v>4298.4741293427187</v>
      </c>
      <c r="W78" s="4">
        <v>4337.0408025977877</v>
      </c>
      <c r="X78" s="4">
        <v>4364.8660675521078</v>
      </c>
      <c r="Y78" s="4">
        <v>4392.6754526151162</v>
      </c>
      <c r="Z78" s="4">
        <v>4420.469138947873</v>
      </c>
      <c r="AA78" s="4">
        <v>4448.2473049662312</v>
      </c>
      <c r="AB78" s="4">
        <v>4476.010126392679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3722.2252469173418</v>
      </c>
      <c r="D79" s="4">
        <v>3727.8363642569234</v>
      </c>
      <c r="E79" s="4">
        <v>3733.1271762744504</v>
      </c>
      <c r="F79" s="4">
        <v>3738.1052721049109</v>
      </c>
      <c r="G79" s="4">
        <v>3742.778004502472</v>
      </c>
      <c r="H79" s="4">
        <v>3747.2582735448273</v>
      </c>
      <c r="I79" s="4">
        <v>3785.9026753564367</v>
      </c>
      <c r="J79" s="4">
        <v>3824.5785293467879</v>
      </c>
      <c r="K79" s="4">
        <v>3863.2853329988161</v>
      </c>
      <c r="L79" s="4">
        <v>3902.0225944438139</v>
      </c>
      <c r="M79" s="4">
        <v>3940.7898321808766</v>
      </c>
      <c r="N79" s="4">
        <v>3981.4560241488157</v>
      </c>
      <c r="O79" s="4">
        <v>4022.1725232954518</v>
      </c>
      <c r="P79" s="4">
        <v>4062.9385928342977</v>
      </c>
      <c r="Q79" s="4">
        <v>4103.7535102966876</v>
      </c>
      <c r="R79" s="4">
        <v>4144.6165671856679</v>
      </c>
      <c r="S79" s="4">
        <v>4183.0185136407154</v>
      </c>
      <c r="T79" s="4">
        <v>4221.4624523191887</v>
      </c>
      <c r="U79" s="4">
        <v>4259.9478366086596</v>
      </c>
      <c r="V79" s="4">
        <v>4298.4741293427187</v>
      </c>
      <c r="W79" s="4">
        <v>4337.0408025977877</v>
      </c>
      <c r="X79" s="4">
        <v>4364.8660675521078</v>
      </c>
      <c r="Y79" s="4">
        <v>4392.6754526151162</v>
      </c>
      <c r="Z79" s="4">
        <v>4420.469138947873</v>
      </c>
      <c r="AA79" s="4">
        <v>4448.2473049662312</v>
      </c>
      <c r="AB79" s="4">
        <v>4476.010126392679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3722.2252469173418</v>
      </c>
      <c r="D80" s="4">
        <v>3727.8363642569234</v>
      </c>
      <c r="E80" s="4">
        <v>3733.1271762744504</v>
      </c>
      <c r="F80" s="4">
        <v>3738.1052721049109</v>
      </c>
      <c r="G80" s="4">
        <v>3742.778004502472</v>
      </c>
      <c r="H80" s="4">
        <v>3747.2582735448273</v>
      </c>
      <c r="I80" s="4">
        <v>3785.9026753564367</v>
      </c>
      <c r="J80" s="4">
        <v>3824.5785293467879</v>
      </c>
      <c r="K80" s="4">
        <v>3863.2853329988161</v>
      </c>
      <c r="L80" s="4">
        <v>3902.0225944438139</v>
      </c>
      <c r="M80" s="4">
        <v>3940.7898321808766</v>
      </c>
      <c r="N80" s="4">
        <v>3981.4560241488157</v>
      </c>
      <c r="O80" s="4">
        <v>4022.1725232954518</v>
      </c>
      <c r="P80" s="4">
        <v>4062.9385928342977</v>
      </c>
      <c r="Q80" s="4">
        <v>4103.7535102966876</v>
      </c>
      <c r="R80" s="4">
        <v>4144.6165671856679</v>
      </c>
      <c r="S80" s="4">
        <v>4183.0185136407154</v>
      </c>
      <c r="T80" s="4">
        <v>4221.4624523191887</v>
      </c>
      <c r="U80" s="4">
        <v>4259.9478366086596</v>
      </c>
      <c r="V80" s="4">
        <v>4298.4741293427187</v>
      </c>
      <c r="W80" s="4">
        <v>4337.0408025977877</v>
      </c>
      <c r="X80" s="4">
        <v>4364.8660675521078</v>
      </c>
      <c r="Y80" s="4">
        <v>4392.6754526151162</v>
      </c>
      <c r="Z80" s="4">
        <v>4420.469138947873</v>
      </c>
      <c r="AA80" s="4">
        <v>4448.2473049662312</v>
      </c>
      <c r="AB80" s="4">
        <v>4476.010126392679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3722.2252469173418</v>
      </c>
      <c r="D81" s="4">
        <v>3727.8363642569234</v>
      </c>
      <c r="E81" s="4">
        <v>3733.1271762744504</v>
      </c>
      <c r="F81" s="4">
        <v>3738.1052721049109</v>
      </c>
      <c r="G81" s="4">
        <v>3742.778004502472</v>
      </c>
      <c r="H81" s="4">
        <v>3747.2582735448273</v>
      </c>
      <c r="I81" s="4">
        <v>3785.9026753564367</v>
      </c>
      <c r="J81" s="4">
        <v>3824.5785293467879</v>
      </c>
      <c r="K81" s="4">
        <v>3863.2853329988161</v>
      </c>
      <c r="L81" s="4">
        <v>3902.0225944438139</v>
      </c>
      <c r="M81" s="4">
        <v>3940.7898321808766</v>
      </c>
      <c r="N81" s="4">
        <v>3981.4560241488157</v>
      </c>
      <c r="O81" s="4">
        <v>4022.1725232954518</v>
      </c>
      <c r="P81" s="4">
        <v>4062.9385928342977</v>
      </c>
      <c r="Q81" s="4">
        <v>4103.7535102966876</v>
      </c>
      <c r="R81" s="4">
        <v>4144.6165671856679</v>
      </c>
      <c r="S81" s="4">
        <v>4183.0185136407154</v>
      </c>
      <c r="T81" s="4">
        <v>4221.4624523191887</v>
      </c>
      <c r="U81" s="4">
        <v>4259.9478366086596</v>
      </c>
      <c r="V81" s="4">
        <v>4298.4741293427187</v>
      </c>
      <c r="W81" s="4">
        <v>4337.0408025977877</v>
      </c>
      <c r="X81" s="4">
        <v>4364.8660675521078</v>
      </c>
      <c r="Y81" s="4">
        <v>4392.6754526151162</v>
      </c>
      <c r="Z81" s="4">
        <v>4420.469138947873</v>
      </c>
      <c r="AA81" s="4">
        <v>4448.2473049662312</v>
      </c>
      <c r="AB81" s="4">
        <v>4476.010126392679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3722.2252469173418</v>
      </c>
      <c r="D82" s="4">
        <v>3727.8363642569234</v>
      </c>
      <c r="E82" s="4">
        <v>3733.1271762744504</v>
      </c>
      <c r="F82" s="4">
        <v>3738.1052721049109</v>
      </c>
      <c r="G82" s="4">
        <v>3742.778004502472</v>
      </c>
      <c r="H82" s="4">
        <v>3747.2582735448273</v>
      </c>
      <c r="I82" s="4">
        <v>3785.9026753564367</v>
      </c>
      <c r="J82" s="4">
        <v>3824.5785293467879</v>
      </c>
      <c r="K82" s="4">
        <v>3863.2853329988161</v>
      </c>
      <c r="L82" s="4">
        <v>3902.0225944438139</v>
      </c>
      <c r="M82" s="4">
        <v>3940.7898321808766</v>
      </c>
      <c r="N82" s="4">
        <v>3981.4560241488157</v>
      </c>
      <c r="O82" s="4">
        <v>4022.1725232954518</v>
      </c>
      <c r="P82" s="4">
        <v>4062.9385928342977</v>
      </c>
      <c r="Q82" s="4">
        <v>4103.7535102966876</v>
      </c>
      <c r="R82" s="4">
        <v>4144.6165671856679</v>
      </c>
      <c r="S82" s="4">
        <v>4183.0185136407154</v>
      </c>
      <c r="T82" s="4">
        <v>4221.4624523191887</v>
      </c>
      <c r="U82" s="4">
        <v>4259.9478366086596</v>
      </c>
      <c r="V82" s="4">
        <v>4298.4741293427187</v>
      </c>
      <c r="W82" s="4">
        <v>4337.0408025977877</v>
      </c>
      <c r="X82" s="4">
        <v>4364.8660675521078</v>
      </c>
      <c r="Y82" s="4">
        <v>4392.6754526151162</v>
      </c>
      <c r="Z82" s="4">
        <v>4420.469138947873</v>
      </c>
      <c r="AA82" s="4">
        <v>4448.2473049662312</v>
      </c>
      <c r="AB82" s="4">
        <v>4476.010126392679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3722.2252469173418</v>
      </c>
      <c r="D83" s="4">
        <v>3727.8363642569234</v>
      </c>
      <c r="E83" s="4">
        <v>3733.1271762744504</v>
      </c>
      <c r="F83" s="4">
        <v>3738.1052721049109</v>
      </c>
      <c r="G83" s="4">
        <v>3742.778004502472</v>
      </c>
      <c r="H83" s="4">
        <v>3747.2582735448273</v>
      </c>
      <c r="I83" s="4">
        <v>3785.9026753564367</v>
      </c>
      <c r="J83" s="4">
        <v>3824.5785293467879</v>
      </c>
      <c r="K83" s="4">
        <v>3863.2853329988161</v>
      </c>
      <c r="L83" s="4">
        <v>3902.0225944438139</v>
      </c>
      <c r="M83" s="4">
        <v>3940.7898321808766</v>
      </c>
      <c r="N83" s="4">
        <v>3981.4560241488157</v>
      </c>
      <c r="O83" s="4">
        <v>4022.1725232954518</v>
      </c>
      <c r="P83" s="4">
        <v>4062.9385928342977</v>
      </c>
      <c r="Q83" s="4">
        <v>4103.7535102966876</v>
      </c>
      <c r="R83" s="4">
        <v>4144.6165671856679</v>
      </c>
      <c r="S83" s="4">
        <v>4183.0185136407154</v>
      </c>
      <c r="T83" s="4">
        <v>4221.4624523191887</v>
      </c>
      <c r="U83" s="4">
        <v>4259.9478366086596</v>
      </c>
      <c r="V83" s="4">
        <v>4298.4741293427187</v>
      </c>
      <c r="W83" s="4">
        <v>4337.0408025977877</v>
      </c>
      <c r="X83" s="4">
        <v>4364.8660675521078</v>
      </c>
      <c r="Y83" s="4">
        <v>4392.6754526151162</v>
      </c>
      <c r="Z83" s="4">
        <v>4420.469138947873</v>
      </c>
      <c r="AA83" s="4">
        <v>4448.2473049662312</v>
      </c>
      <c r="AB83" s="4">
        <v>4476.010126392679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3722.2252469173418</v>
      </c>
      <c r="D84" s="4">
        <v>3727.8363642569234</v>
      </c>
      <c r="E84" s="4">
        <v>3733.1271762744504</v>
      </c>
      <c r="F84" s="4">
        <v>3738.1052721049109</v>
      </c>
      <c r="G84" s="4">
        <v>3742.778004502472</v>
      </c>
      <c r="H84" s="4">
        <v>3747.2582735448273</v>
      </c>
      <c r="I84" s="4">
        <v>3785.9026753564367</v>
      </c>
      <c r="J84" s="4">
        <v>3824.5785293467879</v>
      </c>
      <c r="K84" s="4">
        <v>3863.2853329988161</v>
      </c>
      <c r="L84" s="4">
        <v>3902.0225944438139</v>
      </c>
      <c r="M84" s="4">
        <v>3940.7898321808766</v>
      </c>
      <c r="N84" s="4">
        <v>3981.4560241488157</v>
      </c>
      <c r="O84" s="4">
        <v>4022.1725232954518</v>
      </c>
      <c r="P84" s="4">
        <v>4062.9385928342977</v>
      </c>
      <c r="Q84" s="4">
        <v>4103.7535102966876</v>
      </c>
      <c r="R84" s="4">
        <v>4144.6165671856679</v>
      </c>
      <c r="S84" s="4">
        <v>4183.0185136407154</v>
      </c>
      <c r="T84" s="4">
        <v>4221.4624523191887</v>
      </c>
      <c r="U84" s="4">
        <v>4259.9478366086596</v>
      </c>
      <c r="V84" s="4">
        <v>4298.4741293427187</v>
      </c>
      <c r="W84" s="4">
        <v>4337.0408025977877</v>
      </c>
      <c r="X84" s="4">
        <v>4364.8660675521078</v>
      </c>
      <c r="Y84" s="4">
        <v>4392.6754526151162</v>
      </c>
      <c r="Z84" s="4">
        <v>4420.469138947873</v>
      </c>
      <c r="AA84" s="4">
        <v>4448.2473049662312</v>
      </c>
      <c r="AB84" s="4">
        <v>4476.010126392679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3722.2252469173418</v>
      </c>
      <c r="D85" s="4">
        <v>3727.8363642569234</v>
      </c>
      <c r="E85" s="4">
        <v>3733.1271762744504</v>
      </c>
      <c r="F85" s="4">
        <v>3738.1052721049109</v>
      </c>
      <c r="G85" s="4">
        <v>3742.778004502472</v>
      </c>
      <c r="H85" s="4">
        <v>3747.2582735448273</v>
      </c>
      <c r="I85" s="4">
        <v>3785.9026753564367</v>
      </c>
      <c r="J85" s="4">
        <v>3824.5785293467879</v>
      </c>
      <c r="K85" s="4">
        <v>3863.2853329988161</v>
      </c>
      <c r="L85" s="4">
        <v>3902.0225944438139</v>
      </c>
      <c r="M85" s="4">
        <v>3940.7898321808766</v>
      </c>
      <c r="N85" s="4">
        <v>3981.4560241488157</v>
      </c>
      <c r="O85" s="4">
        <v>4022.1725232954518</v>
      </c>
      <c r="P85" s="4">
        <v>4062.9385928342977</v>
      </c>
      <c r="Q85" s="4">
        <v>4103.7535102966876</v>
      </c>
      <c r="R85" s="4">
        <v>4144.6165671856679</v>
      </c>
      <c r="S85" s="4">
        <v>4183.0185136407154</v>
      </c>
      <c r="T85" s="4">
        <v>4221.4624523191887</v>
      </c>
      <c r="U85" s="4">
        <v>4259.9478366086596</v>
      </c>
      <c r="V85" s="4">
        <v>4298.4741293427187</v>
      </c>
      <c r="W85" s="4">
        <v>4337.0408025977877</v>
      </c>
      <c r="X85" s="4">
        <v>4364.8660675521078</v>
      </c>
      <c r="Y85" s="4">
        <v>4392.6754526151162</v>
      </c>
      <c r="Z85" s="4">
        <v>4420.469138947873</v>
      </c>
      <c r="AA85" s="4">
        <v>4448.2473049662312</v>
      </c>
      <c r="AB85" s="4">
        <v>4476.010126392679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3722.2252469173418</v>
      </c>
      <c r="D86" s="4">
        <v>3727.8363642569234</v>
      </c>
      <c r="E86" s="4">
        <v>3733.1271762744504</v>
      </c>
      <c r="F86" s="4">
        <v>3738.1052721049109</v>
      </c>
      <c r="G86" s="4">
        <v>3742.778004502472</v>
      </c>
      <c r="H86" s="4">
        <v>3747.2582735448273</v>
      </c>
      <c r="I86" s="4">
        <v>3785.9026753564367</v>
      </c>
      <c r="J86" s="4">
        <v>3824.5785293467879</v>
      </c>
      <c r="K86" s="4">
        <v>3863.2853329988161</v>
      </c>
      <c r="L86" s="4">
        <v>3902.0225944438139</v>
      </c>
      <c r="M86" s="4">
        <v>3940.7898321808766</v>
      </c>
      <c r="N86" s="4">
        <v>3981.4560241488157</v>
      </c>
      <c r="O86" s="4">
        <v>4022.1725232954518</v>
      </c>
      <c r="P86" s="4">
        <v>4062.9385928342977</v>
      </c>
      <c r="Q86" s="4">
        <v>4103.7535102966876</v>
      </c>
      <c r="R86" s="4">
        <v>4144.6165671856679</v>
      </c>
      <c r="S86" s="4">
        <v>4183.0185136407154</v>
      </c>
      <c r="T86" s="4">
        <v>4221.4624523191887</v>
      </c>
      <c r="U86" s="4">
        <v>4259.9478366086596</v>
      </c>
      <c r="V86" s="4">
        <v>4298.4741293427187</v>
      </c>
      <c r="W86" s="4">
        <v>4337.0408025977877</v>
      </c>
      <c r="X86" s="4">
        <v>4364.8660675521078</v>
      </c>
      <c r="Y86" s="4">
        <v>4392.6754526151162</v>
      </c>
      <c r="Z86" s="4">
        <v>4420.469138947873</v>
      </c>
      <c r="AA86" s="4">
        <v>4448.2473049662312</v>
      </c>
      <c r="AB86" s="4">
        <v>4476.010126392679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3722.2252469173418</v>
      </c>
      <c r="D87" s="4">
        <v>3727.8363642569234</v>
      </c>
      <c r="E87" s="4">
        <v>3733.1271762744504</v>
      </c>
      <c r="F87" s="4">
        <v>3738.1052721049109</v>
      </c>
      <c r="G87" s="4">
        <v>3742.778004502472</v>
      </c>
      <c r="H87" s="4">
        <v>3747.2582735448273</v>
      </c>
      <c r="I87" s="4">
        <v>3785.9026753564367</v>
      </c>
      <c r="J87" s="4">
        <v>3824.5785293467879</v>
      </c>
      <c r="K87" s="4">
        <v>3863.2853329988161</v>
      </c>
      <c r="L87" s="4">
        <v>3902.0225944438139</v>
      </c>
      <c r="M87" s="4">
        <v>3940.7898321808766</v>
      </c>
      <c r="N87" s="4">
        <v>3981.4560241488157</v>
      </c>
      <c r="O87" s="4">
        <v>4022.1725232954518</v>
      </c>
      <c r="P87" s="4">
        <v>4062.9385928342977</v>
      </c>
      <c r="Q87" s="4">
        <v>4103.7535102966876</v>
      </c>
      <c r="R87" s="4">
        <v>4144.6165671856679</v>
      </c>
      <c r="S87" s="4">
        <v>4183.0185136407154</v>
      </c>
      <c r="T87" s="4">
        <v>4221.4624523191887</v>
      </c>
      <c r="U87" s="4">
        <v>4259.9478366086596</v>
      </c>
      <c r="V87" s="4">
        <v>4298.4741293427187</v>
      </c>
      <c r="W87" s="4">
        <v>4337.0408025977877</v>
      </c>
      <c r="X87" s="4">
        <v>4364.8660675521078</v>
      </c>
      <c r="Y87" s="4">
        <v>4392.6754526151162</v>
      </c>
      <c r="Z87" s="4">
        <v>4420.469138947873</v>
      </c>
      <c r="AA87" s="4">
        <v>4448.2473049662312</v>
      </c>
      <c r="AB87" s="4">
        <v>4476.010126392679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3722.2252469173418</v>
      </c>
      <c r="D88" s="4">
        <v>3727.8363642569234</v>
      </c>
      <c r="E88" s="4">
        <v>3733.1271762744504</v>
      </c>
      <c r="F88" s="4">
        <v>3738.1052721049109</v>
      </c>
      <c r="G88" s="4">
        <v>3742.778004502472</v>
      </c>
      <c r="H88" s="4">
        <v>3747.2582735448273</v>
      </c>
      <c r="I88" s="4">
        <v>3785.9026753564367</v>
      </c>
      <c r="J88" s="4">
        <v>3824.5785293467879</v>
      </c>
      <c r="K88" s="4">
        <v>3863.2853329988161</v>
      </c>
      <c r="L88" s="4">
        <v>3902.0225944438139</v>
      </c>
      <c r="M88" s="4">
        <v>3940.7898321808766</v>
      </c>
      <c r="N88" s="4">
        <v>3981.4560241488157</v>
      </c>
      <c r="O88" s="4">
        <v>4022.1725232954518</v>
      </c>
      <c r="P88" s="4">
        <v>4062.9385928342977</v>
      </c>
      <c r="Q88" s="4">
        <v>4103.7535102966876</v>
      </c>
      <c r="R88" s="4">
        <v>4144.6165671856679</v>
      </c>
      <c r="S88" s="4">
        <v>4183.0185136407154</v>
      </c>
      <c r="T88" s="4">
        <v>4221.4624523191887</v>
      </c>
      <c r="U88" s="4">
        <v>4259.9478366086596</v>
      </c>
      <c r="V88" s="4">
        <v>4298.4741293427187</v>
      </c>
      <c r="W88" s="4">
        <v>4337.0408025977877</v>
      </c>
      <c r="X88" s="4">
        <v>4364.8660675521078</v>
      </c>
      <c r="Y88" s="4">
        <v>4392.6754526151162</v>
      </c>
      <c r="Z88" s="4">
        <v>4420.469138947873</v>
      </c>
      <c r="AA88" s="4">
        <v>4448.2473049662312</v>
      </c>
      <c r="AB88" s="4">
        <v>4476.010126392679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3722.2252469173418</v>
      </c>
      <c r="D89" s="4">
        <v>3727.8363642569234</v>
      </c>
      <c r="E89" s="4">
        <v>3733.1271762744504</v>
      </c>
      <c r="F89" s="4">
        <v>3738.1052721049109</v>
      </c>
      <c r="G89" s="4">
        <v>3742.778004502472</v>
      </c>
      <c r="H89" s="4">
        <v>3747.2582735448273</v>
      </c>
      <c r="I89" s="4">
        <v>3785.9026753564367</v>
      </c>
      <c r="J89" s="4">
        <v>3824.5785293467879</v>
      </c>
      <c r="K89" s="4">
        <v>3863.2853329988161</v>
      </c>
      <c r="L89" s="4">
        <v>3902.0225944438139</v>
      </c>
      <c r="M89" s="4">
        <v>3940.7898321808766</v>
      </c>
      <c r="N89" s="4">
        <v>3981.4560241488157</v>
      </c>
      <c r="O89" s="4">
        <v>4022.1725232954518</v>
      </c>
      <c r="P89" s="4">
        <v>4062.9385928342977</v>
      </c>
      <c r="Q89" s="4">
        <v>4103.7535102966876</v>
      </c>
      <c r="R89" s="4">
        <v>4144.6165671856679</v>
      </c>
      <c r="S89" s="4">
        <v>4183.0185136407154</v>
      </c>
      <c r="T89" s="4">
        <v>4221.4624523191887</v>
      </c>
      <c r="U89" s="4">
        <v>4259.9478366086596</v>
      </c>
      <c r="V89" s="4">
        <v>4298.4741293427187</v>
      </c>
      <c r="W89" s="4">
        <v>4337.0408025977877</v>
      </c>
      <c r="X89" s="4">
        <v>4364.8660675521078</v>
      </c>
      <c r="Y89" s="4">
        <v>4392.6754526151162</v>
      </c>
      <c r="Z89" s="4">
        <v>4420.469138947873</v>
      </c>
      <c r="AA89" s="4">
        <v>4448.2473049662312</v>
      </c>
      <c r="AB89" s="4">
        <v>4476.010126392679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3722.2252469173418</v>
      </c>
      <c r="D90" s="4">
        <v>3727.8363642569234</v>
      </c>
      <c r="E90" s="4">
        <v>3733.1271762744504</v>
      </c>
      <c r="F90" s="4">
        <v>3738.1052721049109</v>
      </c>
      <c r="G90" s="4">
        <v>3742.778004502472</v>
      </c>
      <c r="H90" s="4">
        <v>3747.2582735448273</v>
      </c>
      <c r="I90" s="4">
        <v>3785.9026753564367</v>
      </c>
      <c r="J90" s="4">
        <v>3824.5785293467879</v>
      </c>
      <c r="K90" s="4">
        <v>3863.2853329988161</v>
      </c>
      <c r="L90" s="4">
        <v>3902.0225944438139</v>
      </c>
      <c r="M90" s="4">
        <v>3940.7898321808766</v>
      </c>
      <c r="N90" s="4">
        <v>3981.4560241488157</v>
      </c>
      <c r="O90" s="4">
        <v>4022.1725232954518</v>
      </c>
      <c r="P90" s="4">
        <v>4062.9385928342977</v>
      </c>
      <c r="Q90" s="4">
        <v>4103.7535102966876</v>
      </c>
      <c r="R90" s="4">
        <v>4144.6165671856679</v>
      </c>
      <c r="S90" s="4">
        <v>4183.0185136407154</v>
      </c>
      <c r="T90" s="4">
        <v>4221.4624523191887</v>
      </c>
      <c r="U90" s="4">
        <v>4259.9478366086596</v>
      </c>
      <c r="V90" s="4">
        <v>4298.4741293427187</v>
      </c>
      <c r="W90" s="4">
        <v>4337.0408025977877</v>
      </c>
      <c r="X90" s="4">
        <v>4364.8660675521078</v>
      </c>
      <c r="Y90" s="4">
        <v>4392.6754526151162</v>
      </c>
      <c r="Z90" s="4">
        <v>4420.469138947873</v>
      </c>
      <c r="AA90" s="4">
        <v>4448.2473049662312</v>
      </c>
      <c r="AB90" s="4">
        <v>4476.010126392679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3722.2252469173418</v>
      </c>
      <c r="D91" s="4">
        <v>3727.8363642569234</v>
      </c>
      <c r="E91" s="4">
        <v>3733.1271762744504</v>
      </c>
      <c r="F91" s="4">
        <v>3738.1052721049109</v>
      </c>
      <c r="G91" s="4">
        <v>3742.778004502472</v>
      </c>
      <c r="H91" s="4">
        <v>3747.2582735448273</v>
      </c>
      <c r="I91" s="4">
        <v>3785.9026753564367</v>
      </c>
      <c r="J91" s="4">
        <v>3824.5785293467879</v>
      </c>
      <c r="K91" s="4">
        <v>3863.2853329988161</v>
      </c>
      <c r="L91" s="4">
        <v>3902.0225944438139</v>
      </c>
      <c r="M91" s="4">
        <v>3940.7898321808766</v>
      </c>
      <c r="N91" s="4">
        <v>3981.4560241488157</v>
      </c>
      <c r="O91" s="4">
        <v>4022.1725232954518</v>
      </c>
      <c r="P91" s="4">
        <v>4062.9385928342977</v>
      </c>
      <c r="Q91" s="4">
        <v>4103.7535102966876</v>
      </c>
      <c r="R91" s="4">
        <v>4144.6165671856679</v>
      </c>
      <c r="S91" s="4">
        <v>4183.0185136407154</v>
      </c>
      <c r="T91" s="4">
        <v>4221.4624523191887</v>
      </c>
      <c r="U91" s="4">
        <v>4259.9478366086596</v>
      </c>
      <c r="V91" s="4">
        <v>4298.4741293427187</v>
      </c>
      <c r="W91" s="4">
        <v>4337.0408025977877</v>
      </c>
      <c r="X91" s="4">
        <v>4364.8660675521078</v>
      </c>
      <c r="Y91" s="4">
        <v>4392.6754526151162</v>
      </c>
      <c r="Z91" s="4">
        <v>4420.469138947873</v>
      </c>
      <c r="AA91" s="4">
        <v>4448.2473049662312</v>
      </c>
      <c r="AB91" s="4">
        <v>4476.010126392679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3722.2252469173418</v>
      </c>
      <c r="D92" s="4">
        <v>3727.8363642569234</v>
      </c>
      <c r="E92" s="4">
        <v>3733.1271762744504</v>
      </c>
      <c r="F92" s="4">
        <v>3738.1052721049109</v>
      </c>
      <c r="G92" s="4">
        <v>3742.778004502472</v>
      </c>
      <c r="H92" s="4">
        <v>3747.2582735448273</v>
      </c>
      <c r="I92" s="4">
        <v>3785.9026753564367</v>
      </c>
      <c r="J92" s="4">
        <v>3824.5785293467879</v>
      </c>
      <c r="K92" s="4">
        <v>3863.2853329988161</v>
      </c>
      <c r="L92" s="4">
        <v>3902.0225944438139</v>
      </c>
      <c r="M92" s="4">
        <v>3940.7898321808766</v>
      </c>
      <c r="N92" s="4">
        <v>3981.4560241488157</v>
      </c>
      <c r="O92" s="4">
        <v>4022.1725232954518</v>
      </c>
      <c r="P92" s="4">
        <v>4062.9385928342977</v>
      </c>
      <c r="Q92" s="4">
        <v>4103.7535102966876</v>
      </c>
      <c r="R92" s="4">
        <v>4144.6165671856679</v>
      </c>
      <c r="S92" s="4">
        <v>4183.0185136407154</v>
      </c>
      <c r="T92" s="4">
        <v>4221.4624523191887</v>
      </c>
      <c r="U92" s="4">
        <v>4259.9478366086596</v>
      </c>
      <c r="V92" s="4">
        <v>4298.4741293427187</v>
      </c>
      <c r="W92" s="4">
        <v>4337.0408025977877</v>
      </c>
      <c r="X92" s="4">
        <v>4364.8660675521078</v>
      </c>
      <c r="Y92" s="4">
        <v>4392.6754526151162</v>
      </c>
      <c r="Z92" s="4">
        <v>4420.469138947873</v>
      </c>
      <c r="AA92" s="4">
        <v>4448.2473049662312</v>
      </c>
      <c r="AB92" s="4">
        <v>4476.010126392679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3722.2252469173418</v>
      </c>
      <c r="D93" s="4">
        <v>3727.8363642569234</v>
      </c>
      <c r="E93" s="4">
        <v>3733.1271762744504</v>
      </c>
      <c r="F93" s="4">
        <v>3738.1052721049109</v>
      </c>
      <c r="G93" s="4">
        <v>3742.778004502472</v>
      </c>
      <c r="H93" s="4">
        <v>3747.2582735448273</v>
      </c>
      <c r="I93" s="4">
        <v>3785.9026753564367</v>
      </c>
      <c r="J93" s="4">
        <v>3824.5785293467879</v>
      </c>
      <c r="K93" s="4">
        <v>3863.2853329988161</v>
      </c>
      <c r="L93" s="4">
        <v>3902.0225944438139</v>
      </c>
      <c r="M93" s="4">
        <v>3940.7898321808766</v>
      </c>
      <c r="N93" s="4">
        <v>3981.4560241488157</v>
      </c>
      <c r="O93" s="4">
        <v>4022.1725232954518</v>
      </c>
      <c r="P93" s="4">
        <v>4062.9385928342977</v>
      </c>
      <c r="Q93" s="4">
        <v>4103.7535102966876</v>
      </c>
      <c r="R93" s="4">
        <v>4144.6165671856679</v>
      </c>
      <c r="S93" s="4">
        <v>4183.0185136407154</v>
      </c>
      <c r="T93" s="4">
        <v>4221.4624523191887</v>
      </c>
      <c r="U93" s="4">
        <v>4259.9478366086596</v>
      </c>
      <c r="V93" s="4">
        <v>4298.4741293427187</v>
      </c>
      <c r="W93" s="4">
        <v>4337.0408025977877</v>
      </c>
      <c r="X93" s="4">
        <v>4364.8660675521078</v>
      </c>
      <c r="Y93" s="4">
        <v>4392.6754526151162</v>
      </c>
      <c r="Z93" s="4">
        <v>4420.469138947873</v>
      </c>
      <c r="AA93" s="4">
        <v>4448.2473049662312</v>
      </c>
      <c r="AB93" s="4">
        <v>4476.010126392679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3722.2252469173418</v>
      </c>
      <c r="D94" s="4">
        <v>3727.8363642569234</v>
      </c>
      <c r="E94" s="4">
        <v>3733.1271762744504</v>
      </c>
      <c r="F94" s="4">
        <v>3738.1052721049109</v>
      </c>
      <c r="G94" s="4">
        <v>3742.778004502472</v>
      </c>
      <c r="H94" s="4">
        <v>3747.2582735448273</v>
      </c>
      <c r="I94" s="4">
        <v>3785.9026753564367</v>
      </c>
      <c r="J94" s="4">
        <v>3824.5785293467879</v>
      </c>
      <c r="K94" s="4">
        <v>3863.2853329988161</v>
      </c>
      <c r="L94" s="4">
        <v>3902.0225944438139</v>
      </c>
      <c r="M94" s="4">
        <v>3940.7898321808766</v>
      </c>
      <c r="N94" s="4">
        <v>3981.4560241488157</v>
      </c>
      <c r="O94" s="4">
        <v>4022.1725232954518</v>
      </c>
      <c r="P94" s="4">
        <v>4062.9385928342977</v>
      </c>
      <c r="Q94" s="4">
        <v>4103.7535102966876</v>
      </c>
      <c r="R94" s="4">
        <v>4144.6165671856679</v>
      </c>
      <c r="S94" s="4">
        <v>4183.0185136407154</v>
      </c>
      <c r="T94" s="4">
        <v>4221.4624523191887</v>
      </c>
      <c r="U94" s="4">
        <v>4259.9478366086596</v>
      </c>
      <c r="V94" s="4">
        <v>4298.4741293427187</v>
      </c>
      <c r="W94" s="4">
        <v>4337.0408025977877</v>
      </c>
      <c r="X94" s="4">
        <v>4364.8660675521078</v>
      </c>
      <c r="Y94" s="4">
        <v>4392.6754526151162</v>
      </c>
      <c r="Z94" s="4">
        <v>4420.469138947873</v>
      </c>
      <c r="AA94" s="4">
        <v>4448.2473049662312</v>
      </c>
      <c r="AB94" s="4">
        <v>4476.010126392679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3722.2252469173418</v>
      </c>
      <c r="D95" s="4">
        <v>3727.8363642569234</v>
      </c>
      <c r="E95" s="4">
        <v>3733.1271762744504</v>
      </c>
      <c r="F95" s="4">
        <v>3738.1052721049109</v>
      </c>
      <c r="G95" s="4">
        <v>3742.778004502472</v>
      </c>
      <c r="H95" s="4">
        <v>3747.2582735448273</v>
      </c>
      <c r="I95" s="4">
        <v>3785.9026753564367</v>
      </c>
      <c r="J95" s="4">
        <v>3824.5785293467879</v>
      </c>
      <c r="K95" s="4">
        <v>3863.2853329988161</v>
      </c>
      <c r="L95" s="4">
        <v>3902.0225944438139</v>
      </c>
      <c r="M95" s="4">
        <v>3940.7898321808766</v>
      </c>
      <c r="N95" s="4">
        <v>3981.4560241488157</v>
      </c>
      <c r="O95" s="4">
        <v>4022.1725232954518</v>
      </c>
      <c r="P95" s="4">
        <v>4062.9385928342977</v>
      </c>
      <c r="Q95" s="4">
        <v>4103.7535102966876</v>
      </c>
      <c r="R95" s="4">
        <v>4144.6165671856679</v>
      </c>
      <c r="S95" s="4">
        <v>4183.0185136407154</v>
      </c>
      <c r="T95" s="4">
        <v>4221.4624523191887</v>
      </c>
      <c r="U95" s="4">
        <v>4259.9478366086596</v>
      </c>
      <c r="V95" s="4">
        <v>4298.4741293427187</v>
      </c>
      <c r="W95" s="4">
        <v>4337.0408025977877</v>
      </c>
      <c r="X95" s="4">
        <v>4364.8660675521078</v>
      </c>
      <c r="Y95" s="4">
        <v>4392.6754526151162</v>
      </c>
      <c r="Z95" s="4">
        <v>4420.469138947873</v>
      </c>
      <c r="AA95" s="4">
        <v>4448.2473049662312</v>
      </c>
      <c r="AB95" s="4">
        <v>4476.010126392679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3722.2252469173418</v>
      </c>
      <c r="D96" s="4">
        <v>3727.8363642569234</v>
      </c>
      <c r="E96" s="4">
        <v>3733.1271762744504</v>
      </c>
      <c r="F96" s="4">
        <v>3738.1052721049109</v>
      </c>
      <c r="G96" s="4">
        <v>3742.778004502472</v>
      </c>
      <c r="H96" s="4">
        <v>3747.2582735448273</v>
      </c>
      <c r="I96" s="4">
        <v>3785.9026753564367</v>
      </c>
      <c r="J96" s="4">
        <v>3824.5785293467879</v>
      </c>
      <c r="K96" s="4">
        <v>3863.2853329988161</v>
      </c>
      <c r="L96" s="4">
        <v>3902.0225944438139</v>
      </c>
      <c r="M96" s="4">
        <v>3940.7898321808766</v>
      </c>
      <c r="N96" s="4">
        <v>3981.4560241488157</v>
      </c>
      <c r="O96" s="4">
        <v>4022.1725232954518</v>
      </c>
      <c r="P96" s="4">
        <v>4062.9385928342977</v>
      </c>
      <c r="Q96" s="4">
        <v>4103.7535102966876</v>
      </c>
      <c r="R96" s="4">
        <v>4144.6165671856679</v>
      </c>
      <c r="S96" s="4">
        <v>4183.0185136407154</v>
      </c>
      <c r="T96" s="4">
        <v>4221.4624523191887</v>
      </c>
      <c r="U96" s="4">
        <v>4259.9478366086596</v>
      </c>
      <c r="V96" s="4">
        <v>4298.4741293427187</v>
      </c>
      <c r="W96" s="4">
        <v>4337.0408025977877</v>
      </c>
      <c r="X96" s="4">
        <v>4364.8660675521078</v>
      </c>
      <c r="Y96" s="4">
        <v>4392.6754526151162</v>
      </c>
      <c r="Z96" s="4">
        <v>4420.469138947873</v>
      </c>
      <c r="AA96" s="4">
        <v>4448.2473049662312</v>
      </c>
      <c r="AB96" s="4">
        <v>4476.010126392679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3722.2252469173418</v>
      </c>
      <c r="D97" s="4">
        <v>3727.8363642569234</v>
      </c>
      <c r="E97" s="4">
        <v>3733.1271762744504</v>
      </c>
      <c r="F97" s="4">
        <v>3738.1052721049109</v>
      </c>
      <c r="G97" s="4">
        <v>3742.778004502472</v>
      </c>
      <c r="H97" s="4">
        <v>3747.2582735448273</v>
      </c>
      <c r="I97" s="4">
        <v>3785.9026753564367</v>
      </c>
      <c r="J97" s="4">
        <v>3824.5785293467879</v>
      </c>
      <c r="K97" s="4">
        <v>3863.2853329988161</v>
      </c>
      <c r="L97" s="4">
        <v>3902.0225944438139</v>
      </c>
      <c r="M97" s="4">
        <v>3940.7898321808766</v>
      </c>
      <c r="N97" s="4">
        <v>3981.4560241488157</v>
      </c>
      <c r="O97" s="4">
        <v>4022.1725232954518</v>
      </c>
      <c r="P97" s="4">
        <v>4062.9385928342977</v>
      </c>
      <c r="Q97" s="4">
        <v>4103.7535102966876</v>
      </c>
      <c r="R97" s="4">
        <v>4144.6165671856679</v>
      </c>
      <c r="S97" s="4">
        <v>4183.0185136407154</v>
      </c>
      <c r="T97" s="4">
        <v>4221.4624523191887</v>
      </c>
      <c r="U97" s="4">
        <v>4259.9478366086596</v>
      </c>
      <c r="V97" s="4">
        <v>4298.4741293427187</v>
      </c>
      <c r="W97" s="4">
        <v>4337.0408025977877</v>
      </c>
      <c r="X97" s="4">
        <v>4364.8660675521078</v>
      </c>
      <c r="Y97" s="4">
        <v>4392.6754526151162</v>
      </c>
      <c r="Z97" s="4">
        <v>4420.469138947873</v>
      </c>
      <c r="AA97" s="4">
        <v>4448.2473049662312</v>
      </c>
      <c r="AB97" s="4">
        <v>4476.010126392679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3722.2252469173418</v>
      </c>
      <c r="D98" s="4">
        <v>3727.8363642569234</v>
      </c>
      <c r="E98" s="4">
        <v>3733.1271762744504</v>
      </c>
      <c r="F98" s="4">
        <v>3738.1052721049109</v>
      </c>
      <c r="G98" s="4">
        <v>3742.778004502472</v>
      </c>
      <c r="H98" s="4">
        <v>3747.2582735448273</v>
      </c>
      <c r="I98" s="4">
        <v>3785.9026753564367</v>
      </c>
      <c r="J98" s="4">
        <v>3824.5785293467879</v>
      </c>
      <c r="K98" s="4">
        <v>3863.2853329988161</v>
      </c>
      <c r="L98" s="4">
        <v>3902.0225944438139</v>
      </c>
      <c r="M98" s="4">
        <v>3940.7898321808766</v>
      </c>
      <c r="N98" s="4">
        <v>3981.4560241488157</v>
      </c>
      <c r="O98" s="4">
        <v>4022.1725232954518</v>
      </c>
      <c r="P98" s="4">
        <v>4062.9385928342977</v>
      </c>
      <c r="Q98" s="4">
        <v>4103.7535102966876</v>
      </c>
      <c r="R98" s="4">
        <v>4144.6165671856679</v>
      </c>
      <c r="S98" s="4">
        <v>4183.0185136407154</v>
      </c>
      <c r="T98" s="4">
        <v>4221.4624523191887</v>
      </c>
      <c r="U98" s="4">
        <v>4259.9478366086596</v>
      </c>
      <c r="V98" s="4">
        <v>4298.4741293427187</v>
      </c>
      <c r="W98" s="4">
        <v>4337.0408025977877</v>
      </c>
      <c r="X98" s="4">
        <v>4364.8660675521078</v>
      </c>
      <c r="Y98" s="4">
        <v>4392.6754526151162</v>
      </c>
      <c r="Z98" s="4">
        <v>4420.469138947873</v>
      </c>
      <c r="AA98" s="4">
        <v>4448.2473049662312</v>
      </c>
      <c r="AB98" s="4">
        <v>4476.010126392679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3722.2252469173418</v>
      </c>
      <c r="D99" s="4">
        <v>3727.8363642569234</v>
      </c>
      <c r="E99" s="4">
        <v>3733.1271762744504</v>
      </c>
      <c r="F99" s="4">
        <v>3738.1052721049109</v>
      </c>
      <c r="G99" s="4">
        <v>3742.778004502472</v>
      </c>
      <c r="H99" s="4">
        <v>3747.2582735448273</v>
      </c>
      <c r="I99" s="4">
        <v>3785.9026753564367</v>
      </c>
      <c r="J99" s="4">
        <v>3824.5785293467879</v>
      </c>
      <c r="K99" s="4">
        <v>3863.2853329988161</v>
      </c>
      <c r="L99" s="4">
        <v>3902.0225944438139</v>
      </c>
      <c r="M99" s="4">
        <v>3940.7898321808766</v>
      </c>
      <c r="N99" s="4">
        <v>3981.4560241488157</v>
      </c>
      <c r="O99" s="4">
        <v>4022.1725232954518</v>
      </c>
      <c r="P99" s="4">
        <v>4062.9385928342977</v>
      </c>
      <c r="Q99" s="4">
        <v>4103.7535102966876</v>
      </c>
      <c r="R99" s="4">
        <v>4144.6165671856679</v>
      </c>
      <c r="S99" s="4">
        <v>4183.0185136407154</v>
      </c>
      <c r="T99" s="4">
        <v>4221.4624523191887</v>
      </c>
      <c r="U99" s="4">
        <v>4259.9478366086596</v>
      </c>
      <c r="V99" s="4">
        <v>4298.4741293427187</v>
      </c>
      <c r="W99" s="4">
        <v>4337.0408025977877</v>
      </c>
      <c r="X99" s="4">
        <v>4364.8660675521078</v>
      </c>
      <c r="Y99" s="4">
        <v>4392.6754526151162</v>
      </c>
      <c r="Z99" s="4">
        <v>4420.469138947873</v>
      </c>
      <c r="AA99" s="4">
        <v>4448.2473049662312</v>
      </c>
      <c r="AB99" s="4">
        <v>4476.010126392679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3722.2252469173418</v>
      </c>
      <c r="D100" s="4">
        <v>3727.8363642569234</v>
      </c>
      <c r="E100" s="4">
        <v>3733.1271762744504</v>
      </c>
      <c r="F100" s="4">
        <v>3738.1052721049109</v>
      </c>
      <c r="G100" s="4">
        <v>3742.778004502472</v>
      </c>
      <c r="H100" s="4">
        <v>3747.2582735448273</v>
      </c>
      <c r="I100" s="4">
        <v>3785.9026753564367</v>
      </c>
      <c r="J100" s="4">
        <v>3824.5785293467879</v>
      </c>
      <c r="K100" s="4">
        <v>3863.2853329988161</v>
      </c>
      <c r="L100" s="4">
        <v>3902.0225944438139</v>
      </c>
      <c r="M100" s="4">
        <v>3940.7898321808766</v>
      </c>
      <c r="N100" s="4">
        <v>3981.4560241488157</v>
      </c>
      <c r="O100" s="4">
        <v>4022.1725232954518</v>
      </c>
      <c r="P100" s="4">
        <v>4062.9385928342977</v>
      </c>
      <c r="Q100" s="4">
        <v>4103.7535102966876</v>
      </c>
      <c r="R100" s="4">
        <v>4144.6165671856679</v>
      </c>
      <c r="S100" s="4">
        <v>4183.0185136407154</v>
      </c>
      <c r="T100" s="4">
        <v>4221.4624523191887</v>
      </c>
      <c r="U100" s="4">
        <v>4259.9478366086596</v>
      </c>
      <c r="V100" s="4">
        <v>4298.4741293427187</v>
      </c>
      <c r="W100" s="4">
        <v>4337.0408025977877</v>
      </c>
      <c r="X100" s="4">
        <v>4364.8660675521078</v>
      </c>
      <c r="Y100" s="4">
        <v>4392.6754526151162</v>
      </c>
      <c r="Z100" s="4">
        <v>4420.469138947873</v>
      </c>
      <c r="AA100" s="4">
        <v>4448.2473049662312</v>
      </c>
      <c r="AB100" s="4">
        <v>4476.010126392679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3722.2252469173418</v>
      </c>
      <c r="D101" s="4">
        <v>3727.8363642569234</v>
      </c>
      <c r="E101" s="4">
        <v>3733.1271762744504</v>
      </c>
      <c r="F101" s="4">
        <v>3738.1052721049109</v>
      </c>
      <c r="G101" s="4">
        <v>3742.778004502472</v>
      </c>
      <c r="H101" s="4">
        <v>3747.2582735448273</v>
      </c>
      <c r="I101" s="4">
        <v>3785.9026753564367</v>
      </c>
      <c r="J101" s="4">
        <v>3824.5785293467879</v>
      </c>
      <c r="K101" s="4">
        <v>3863.2853329988161</v>
      </c>
      <c r="L101" s="4">
        <v>3902.0225944438139</v>
      </c>
      <c r="M101" s="4">
        <v>3940.7898321808766</v>
      </c>
      <c r="N101" s="4">
        <v>3981.4560241488157</v>
      </c>
      <c r="O101" s="4">
        <v>4022.1725232954518</v>
      </c>
      <c r="P101" s="4">
        <v>4062.9385928342977</v>
      </c>
      <c r="Q101" s="4">
        <v>4103.7535102966876</v>
      </c>
      <c r="R101" s="4">
        <v>4144.6165671856679</v>
      </c>
      <c r="S101" s="4">
        <v>4183.0185136407154</v>
      </c>
      <c r="T101" s="4">
        <v>4221.4624523191887</v>
      </c>
      <c r="U101" s="4">
        <v>4259.9478366086596</v>
      </c>
      <c r="V101" s="4">
        <v>4298.4741293427187</v>
      </c>
      <c r="W101" s="4">
        <v>4337.0408025977877</v>
      </c>
      <c r="X101" s="4">
        <v>4364.8660675521078</v>
      </c>
      <c r="Y101" s="4">
        <v>4392.6754526151162</v>
      </c>
      <c r="Z101" s="4">
        <v>4420.469138947873</v>
      </c>
      <c r="AA101" s="4">
        <v>4448.2473049662312</v>
      </c>
      <c r="AB101" s="4">
        <v>4476.010126392679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3722.2252469173418</v>
      </c>
      <c r="D102" s="4">
        <v>3727.8363642569234</v>
      </c>
      <c r="E102" s="4">
        <v>3733.1271762744504</v>
      </c>
      <c r="F102" s="4">
        <v>3738.1052721049109</v>
      </c>
      <c r="G102" s="4">
        <v>3742.778004502472</v>
      </c>
      <c r="H102" s="4">
        <v>3747.2582735448273</v>
      </c>
      <c r="I102" s="4">
        <v>3785.9026753564367</v>
      </c>
      <c r="J102" s="4">
        <v>3824.5785293467879</v>
      </c>
      <c r="K102" s="4">
        <v>3863.2853329988161</v>
      </c>
      <c r="L102" s="4">
        <v>3902.0225944438139</v>
      </c>
      <c r="M102" s="4">
        <v>3940.7898321808766</v>
      </c>
      <c r="N102" s="4">
        <v>3981.4560241488157</v>
      </c>
      <c r="O102" s="4">
        <v>4022.1725232954518</v>
      </c>
      <c r="P102" s="4">
        <v>4062.9385928342977</v>
      </c>
      <c r="Q102" s="4">
        <v>4103.7535102966876</v>
      </c>
      <c r="R102" s="4">
        <v>4144.6165671856679</v>
      </c>
      <c r="S102" s="4">
        <v>4183.0185136407154</v>
      </c>
      <c r="T102" s="4">
        <v>4221.4624523191887</v>
      </c>
      <c r="U102" s="4">
        <v>4259.9478366086596</v>
      </c>
      <c r="V102" s="4">
        <v>4298.4741293427187</v>
      </c>
      <c r="W102" s="4">
        <v>4337.0408025977877</v>
      </c>
      <c r="X102" s="4">
        <v>4364.8660675521078</v>
      </c>
      <c r="Y102" s="4">
        <v>4392.6754526151162</v>
      </c>
      <c r="Z102" s="4">
        <v>4420.469138947873</v>
      </c>
      <c r="AA102" s="4">
        <v>4448.2473049662312</v>
      </c>
      <c r="AB102" s="4">
        <v>4476.010126392679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F87B-689C-43AC-88F5-94315AE6825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4408.2858496517738</v>
      </c>
      <c r="D7" s="4">
        <v>4306.5034311255422</v>
      </c>
      <c r="E7" s="4">
        <v>4203.4797275581086</v>
      </c>
      <c r="F7" s="4">
        <v>4099.2445379549908</v>
      </c>
      <c r="G7" s="4">
        <v>3993.826732857844</v>
      </c>
      <c r="H7" s="4">
        <v>3887.3640195738694</v>
      </c>
      <c r="I7" s="4">
        <v>3861.2997918082901</v>
      </c>
      <c r="J7" s="4">
        <v>3834.7801583889786</v>
      </c>
      <c r="K7" s="4">
        <v>3807.8123954132875</v>
      </c>
      <c r="L7" s="4">
        <v>3780.4036247976883</v>
      </c>
      <c r="M7" s="4">
        <v>3752.5608183401259</v>
      </c>
      <c r="N7" s="4">
        <v>3725.598354615222</v>
      </c>
      <c r="O7" s="4">
        <v>3698.2302844292144</v>
      </c>
      <c r="P7" s="4">
        <v>3670.4625481939547</v>
      </c>
      <c r="Q7" s="4">
        <v>3642.3009708824575</v>
      </c>
      <c r="R7" s="4">
        <v>3613.7512648194611</v>
      </c>
      <c r="S7" s="4">
        <v>3584.4469199337218</v>
      </c>
      <c r="T7" s="4">
        <v>3554.7695115896727</v>
      </c>
      <c r="U7" s="4">
        <v>3524.7238959512802</v>
      </c>
      <c r="V7" s="4">
        <v>3494.3148452631158</v>
      </c>
      <c r="W7" s="4">
        <v>3463.5470496553012</v>
      </c>
      <c r="X7" s="4">
        <v>3426.0966951333794</v>
      </c>
      <c r="Y7" s="4">
        <v>3388.2623147130316</v>
      </c>
      <c r="Z7" s="4">
        <v>3350.0482894404095</v>
      </c>
      <c r="AA7" s="4">
        <v>3311.4589339742761</v>
      </c>
      <c r="AB7" s="4">
        <v>3272.498497838777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4408.2858496517738</v>
      </c>
      <c r="D8" s="4">
        <v>4306.5034311255422</v>
      </c>
      <c r="E8" s="4">
        <v>4203.4797275581086</v>
      </c>
      <c r="F8" s="4">
        <v>4099.2445379549908</v>
      </c>
      <c r="G8" s="4">
        <v>3993.826732857844</v>
      </c>
      <c r="H8" s="4">
        <v>3887.3640195738694</v>
      </c>
      <c r="I8" s="4">
        <v>3861.2997918082901</v>
      </c>
      <c r="J8" s="4">
        <v>3834.7801583889786</v>
      </c>
      <c r="K8" s="4">
        <v>3807.8123954132875</v>
      </c>
      <c r="L8" s="4">
        <v>3780.4036247976883</v>
      </c>
      <c r="M8" s="4">
        <v>3752.5608183401259</v>
      </c>
      <c r="N8" s="4">
        <v>3725.598354615222</v>
      </c>
      <c r="O8" s="4">
        <v>3698.2302844292144</v>
      </c>
      <c r="P8" s="4">
        <v>3670.4625481939547</v>
      </c>
      <c r="Q8" s="4">
        <v>3642.3009708824575</v>
      </c>
      <c r="R8" s="4">
        <v>3613.7512648194611</v>
      </c>
      <c r="S8" s="4">
        <v>3584.4469199337218</v>
      </c>
      <c r="T8" s="4">
        <v>3554.7695115896727</v>
      </c>
      <c r="U8" s="4">
        <v>3524.7238959512802</v>
      </c>
      <c r="V8" s="4">
        <v>3494.3148452631158</v>
      </c>
      <c r="W8" s="4">
        <v>3463.5470496553012</v>
      </c>
      <c r="X8" s="4">
        <v>3426.0966951333794</v>
      </c>
      <c r="Y8" s="4">
        <v>3388.2623147130316</v>
      </c>
      <c r="Z8" s="4">
        <v>3350.0482894404095</v>
      </c>
      <c r="AA8" s="4">
        <v>3311.4589339742761</v>
      </c>
      <c r="AB8" s="4">
        <v>3272.498497838777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4408.2858496517738</v>
      </c>
      <c r="D9" s="4">
        <v>4306.5034311255422</v>
      </c>
      <c r="E9" s="4">
        <v>4203.4797275581086</v>
      </c>
      <c r="F9" s="4">
        <v>4099.2445379549908</v>
      </c>
      <c r="G9" s="4">
        <v>3993.826732857844</v>
      </c>
      <c r="H9" s="4">
        <v>3887.3640195738694</v>
      </c>
      <c r="I9" s="4">
        <v>3861.2997918082901</v>
      </c>
      <c r="J9" s="4">
        <v>3834.7801583889786</v>
      </c>
      <c r="K9" s="4">
        <v>3807.8123954132875</v>
      </c>
      <c r="L9" s="4">
        <v>3780.4036247976883</v>
      </c>
      <c r="M9" s="4">
        <v>3752.5608183401259</v>
      </c>
      <c r="N9" s="4">
        <v>3725.598354615222</v>
      </c>
      <c r="O9" s="4">
        <v>3698.2302844292144</v>
      </c>
      <c r="P9" s="4">
        <v>3670.4625481939547</v>
      </c>
      <c r="Q9" s="4">
        <v>3642.3009708824575</v>
      </c>
      <c r="R9" s="4">
        <v>3613.7512648194611</v>
      </c>
      <c r="S9" s="4">
        <v>3584.4469199337218</v>
      </c>
      <c r="T9" s="4">
        <v>3554.7695115896727</v>
      </c>
      <c r="U9" s="4">
        <v>3524.7238959512802</v>
      </c>
      <c r="V9" s="4">
        <v>3494.3148452631158</v>
      </c>
      <c r="W9" s="4">
        <v>3463.5470496553012</v>
      </c>
      <c r="X9" s="4">
        <v>3426.0966951333794</v>
      </c>
      <c r="Y9" s="4">
        <v>3388.2623147130316</v>
      </c>
      <c r="Z9" s="4">
        <v>3350.0482894404095</v>
      </c>
      <c r="AA9" s="4">
        <v>3311.4589339742761</v>
      </c>
      <c r="AB9" s="4">
        <v>3272.498497838777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4408.2858496517738</v>
      </c>
      <c r="D10" s="4">
        <v>4306.5034311255422</v>
      </c>
      <c r="E10" s="4">
        <v>4203.4797275581086</v>
      </c>
      <c r="F10" s="4">
        <v>4099.2445379549908</v>
      </c>
      <c r="G10" s="4">
        <v>3993.826732857844</v>
      </c>
      <c r="H10" s="4">
        <v>3887.3640195738694</v>
      </c>
      <c r="I10" s="4">
        <v>3861.2997918082901</v>
      </c>
      <c r="J10" s="4">
        <v>3834.7801583889786</v>
      </c>
      <c r="K10" s="4">
        <v>3807.8123954132875</v>
      </c>
      <c r="L10" s="4">
        <v>3780.4036247976883</v>
      </c>
      <c r="M10" s="4">
        <v>3752.5608183401259</v>
      </c>
      <c r="N10" s="4">
        <v>3725.598354615222</v>
      </c>
      <c r="O10" s="4">
        <v>3698.2302844292144</v>
      </c>
      <c r="P10" s="4">
        <v>3670.4625481939547</v>
      </c>
      <c r="Q10" s="4">
        <v>3642.3009708824575</v>
      </c>
      <c r="R10" s="4">
        <v>3613.7512648194611</v>
      </c>
      <c r="S10" s="4">
        <v>3584.4469199337218</v>
      </c>
      <c r="T10" s="4">
        <v>3554.7695115896727</v>
      </c>
      <c r="U10" s="4">
        <v>3524.7238959512802</v>
      </c>
      <c r="V10" s="4">
        <v>3494.3148452631158</v>
      </c>
      <c r="W10" s="4">
        <v>3463.5470496553012</v>
      </c>
      <c r="X10" s="4">
        <v>3426.0966951333794</v>
      </c>
      <c r="Y10" s="4">
        <v>3388.2623147130316</v>
      </c>
      <c r="Z10" s="4">
        <v>3350.0482894404095</v>
      </c>
      <c r="AA10" s="4">
        <v>3311.4589339742761</v>
      </c>
      <c r="AB10" s="4">
        <v>3272.498497838777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4408.2858496517738</v>
      </c>
      <c r="D11" s="4">
        <v>4306.5034311255422</v>
      </c>
      <c r="E11" s="4">
        <v>4203.4797275581086</v>
      </c>
      <c r="F11" s="4">
        <v>4099.2445379549908</v>
      </c>
      <c r="G11" s="4">
        <v>3993.826732857844</v>
      </c>
      <c r="H11" s="4">
        <v>3887.3640195738694</v>
      </c>
      <c r="I11" s="4">
        <v>3861.2997918082901</v>
      </c>
      <c r="J11" s="4">
        <v>3834.7801583889786</v>
      </c>
      <c r="K11" s="4">
        <v>3807.8123954132875</v>
      </c>
      <c r="L11" s="4">
        <v>3780.4036247976883</v>
      </c>
      <c r="M11" s="4">
        <v>3752.5608183401259</v>
      </c>
      <c r="N11" s="4">
        <v>3725.598354615222</v>
      </c>
      <c r="O11" s="4">
        <v>3698.2302844292144</v>
      </c>
      <c r="P11" s="4">
        <v>3670.4625481939547</v>
      </c>
      <c r="Q11" s="4">
        <v>3642.3009708824575</v>
      </c>
      <c r="R11" s="4">
        <v>3613.7512648194611</v>
      </c>
      <c r="S11" s="4">
        <v>3584.4469199337218</v>
      </c>
      <c r="T11" s="4">
        <v>3554.7695115896727</v>
      </c>
      <c r="U11" s="4">
        <v>3524.7238959512802</v>
      </c>
      <c r="V11" s="4">
        <v>3494.3148452631158</v>
      </c>
      <c r="W11" s="4">
        <v>3463.5470496553012</v>
      </c>
      <c r="X11" s="4">
        <v>3426.0966951333794</v>
      </c>
      <c r="Y11" s="4">
        <v>3388.2623147130316</v>
      </c>
      <c r="Z11" s="4">
        <v>3350.0482894404095</v>
      </c>
      <c r="AA11" s="4">
        <v>3311.4589339742761</v>
      </c>
      <c r="AB11" s="4">
        <v>3272.498497838777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4408.2858496517738</v>
      </c>
      <c r="D12" s="4">
        <v>4306.5034311255422</v>
      </c>
      <c r="E12" s="4">
        <v>4203.4797275581086</v>
      </c>
      <c r="F12" s="4">
        <v>4099.2445379549908</v>
      </c>
      <c r="G12" s="4">
        <v>3993.826732857844</v>
      </c>
      <c r="H12" s="4">
        <v>3887.3640195738694</v>
      </c>
      <c r="I12" s="4">
        <v>3861.2997918082901</v>
      </c>
      <c r="J12" s="4">
        <v>3834.7801583889786</v>
      </c>
      <c r="K12" s="4">
        <v>3807.8123954132875</v>
      </c>
      <c r="L12" s="4">
        <v>3780.4036247976883</v>
      </c>
      <c r="M12" s="4">
        <v>3752.5608183401259</v>
      </c>
      <c r="N12" s="4">
        <v>3725.598354615222</v>
      </c>
      <c r="O12" s="4">
        <v>3698.2302844292144</v>
      </c>
      <c r="P12" s="4">
        <v>3670.4625481939547</v>
      </c>
      <c r="Q12" s="4">
        <v>3642.3009708824575</v>
      </c>
      <c r="R12" s="4">
        <v>3613.7512648194611</v>
      </c>
      <c r="S12" s="4">
        <v>3584.4469199337218</v>
      </c>
      <c r="T12" s="4">
        <v>3554.7695115896727</v>
      </c>
      <c r="U12" s="4">
        <v>3524.7238959512802</v>
      </c>
      <c r="V12" s="4">
        <v>3494.3148452631158</v>
      </c>
      <c r="W12" s="4">
        <v>3463.5470496553012</v>
      </c>
      <c r="X12" s="4">
        <v>3426.0966951333794</v>
      </c>
      <c r="Y12" s="4">
        <v>3388.2623147130316</v>
      </c>
      <c r="Z12" s="4">
        <v>3350.0482894404095</v>
      </c>
      <c r="AA12" s="4">
        <v>3311.4589339742761</v>
      </c>
      <c r="AB12" s="4">
        <v>3272.498497838777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4408.2858496517738</v>
      </c>
      <c r="D13" s="4">
        <v>4306.5034311255422</v>
      </c>
      <c r="E13" s="4">
        <v>4203.4797275581086</v>
      </c>
      <c r="F13" s="4">
        <v>4099.2445379549908</v>
      </c>
      <c r="G13" s="4">
        <v>3993.826732857844</v>
      </c>
      <c r="H13" s="4">
        <v>3887.3640195738694</v>
      </c>
      <c r="I13" s="4">
        <v>3861.2997918082901</v>
      </c>
      <c r="J13" s="4">
        <v>3834.7801583889786</v>
      </c>
      <c r="K13" s="4">
        <v>3807.8123954132875</v>
      </c>
      <c r="L13" s="4">
        <v>3780.4036247976883</v>
      </c>
      <c r="M13" s="4">
        <v>3752.5608183401259</v>
      </c>
      <c r="N13" s="4">
        <v>3725.598354615222</v>
      </c>
      <c r="O13" s="4">
        <v>3698.2302844292144</v>
      </c>
      <c r="P13" s="4">
        <v>3670.4625481939547</v>
      </c>
      <c r="Q13" s="4">
        <v>3642.3009708824575</v>
      </c>
      <c r="R13" s="4">
        <v>3613.7512648194611</v>
      </c>
      <c r="S13" s="4">
        <v>3584.4469199337218</v>
      </c>
      <c r="T13" s="4">
        <v>3554.7695115896727</v>
      </c>
      <c r="U13" s="4">
        <v>3524.7238959512802</v>
      </c>
      <c r="V13" s="4">
        <v>3494.3148452631158</v>
      </c>
      <c r="W13" s="4">
        <v>3463.5470496553012</v>
      </c>
      <c r="X13" s="4">
        <v>3426.0966951333794</v>
      </c>
      <c r="Y13" s="4">
        <v>3388.2623147130316</v>
      </c>
      <c r="Z13" s="4">
        <v>3350.0482894404095</v>
      </c>
      <c r="AA13" s="4">
        <v>3311.4589339742761</v>
      </c>
      <c r="AB13" s="4">
        <v>3272.498497838777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4408.2858496517738</v>
      </c>
      <c r="D14" s="4">
        <v>4306.5034311255422</v>
      </c>
      <c r="E14" s="4">
        <v>4203.4797275581086</v>
      </c>
      <c r="F14" s="4">
        <v>4099.2445379549908</v>
      </c>
      <c r="G14" s="4">
        <v>3993.826732857844</v>
      </c>
      <c r="H14" s="4">
        <v>3887.3640195738694</v>
      </c>
      <c r="I14" s="4">
        <v>3861.2997918082901</v>
      </c>
      <c r="J14" s="4">
        <v>3834.7801583889786</v>
      </c>
      <c r="K14" s="4">
        <v>3807.8123954132875</v>
      </c>
      <c r="L14" s="4">
        <v>3780.4036247976883</v>
      </c>
      <c r="M14" s="4">
        <v>3752.5608183401259</v>
      </c>
      <c r="N14" s="4">
        <v>3725.598354615222</v>
      </c>
      <c r="O14" s="4">
        <v>3698.2302844292144</v>
      </c>
      <c r="P14" s="4">
        <v>3670.4625481939547</v>
      </c>
      <c r="Q14" s="4">
        <v>3642.3009708824575</v>
      </c>
      <c r="R14" s="4">
        <v>3613.7512648194611</v>
      </c>
      <c r="S14" s="4">
        <v>3584.4469199337218</v>
      </c>
      <c r="T14" s="4">
        <v>3554.7695115896727</v>
      </c>
      <c r="U14" s="4">
        <v>3524.7238959512802</v>
      </c>
      <c r="V14" s="4">
        <v>3494.3148452631158</v>
      </c>
      <c r="W14" s="4">
        <v>3463.5470496553012</v>
      </c>
      <c r="X14" s="4">
        <v>3426.0966951333794</v>
      </c>
      <c r="Y14" s="4">
        <v>3388.2623147130316</v>
      </c>
      <c r="Z14" s="4">
        <v>3350.0482894404095</v>
      </c>
      <c r="AA14" s="4">
        <v>3311.4589339742761</v>
      </c>
      <c r="AB14" s="4">
        <v>3272.498497838777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4408.2858496517738</v>
      </c>
      <c r="D15" s="4">
        <v>4306.5034311255422</v>
      </c>
      <c r="E15" s="4">
        <v>4203.4797275581086</v>
      </c>
      <c r="F15" s="4">
        <v>4099.2445379549908</v>
      </c>
      <c r="G15" s="4">
        <v>3993.826732857844</v>
      </c>
      <c r="H15" s="4">
        <v>3887.3640195738694</v>
      </c>
      <c r="I15" s="4">
        <v>3861.2997918082901</v>
      </c>
      <c r="J15" s="4">
        <v>3834.7801583889786</v>
      </c>
      <c r="K15" s="4">
        <v>3807.8123954132875</v>
      </c>
      <c r="L15" s="4">
        <v>3780.4036247976883</v>
      </c>
      <c r="M15" s="4">
        <v>3752.5608183401259</v>
      </c>
      <c r="N15" s="4">
        <v>3725.598354615222</v>
      </c>
      <c r="O15" s="4">
        <v>3698.2302844292144</v>
      </c>
      <c r="P15" s="4">
        <v>3670.4625481939547</v>
      </c>
      <c r="Q15" s="4">
        <v>3642.3009708824575</v>
      </c>
      <c r="R15" s="4">
        <v>3613.7512648194611</v>
      </c>
      <c r="S15" s="4">
        <v>3584.4469199337218</v>
      </c>
      <c r="T15" s="4">
        <v>3554.7695115896727</v>
      </c>
      <c r="U15" s="4">
        <v>3524.7238959512802</v>
      </c>
      <c r="V15" s="4">
        <v>3494.3148452631158</v>
      </c>
      <c r="W15" s="4">
        <v>3463.5470496553012</v>
      </c>
      <c r="X15" s="4">
        <v>3426.0966951333794</v>
      </c>
      <c r="Y15" s="4">
        <v>3388.2623147130316</v>
      </c>
      <c r="Z15" s="4">
        <v>3350.0482894404095</v>
      </c>
      <c r="AA15" s="4">
        <v>3311.4589339742761</v>
      </c>
      <c r="AB15" s="4">
        <v>3272.498497838777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4408.2858496517738</v>
      </c>
      <c r="D16" s="4">
        <v>4306.5034311255422</v>
      </c>
      <c r="E16" s="4">
        <v>4203.4797275581086</v>
      </c>
      <c r="F16" s="4">
        <v>4099.2445379549908</v>
      </c>
      <c r="G16" s="4">
        <v>3993.826732857844</v>
      </c>
      <c r="H16" s="4">
        <v>3887.3640195738694</v>
      </c>
      <c r="I16" s="4">
        <v>3861.2997918082901</v>
      </c>
      <c r="J16" s="4">
        <v>3834.7801583889786</v>
      </c>
      <c r="K16" s="4">
        <v>3807.8123954132875</v>
      </c>
      <c r="L16" s="4">
        <v>3780.4036247976883</v>
      </c>
      <c r="M16" s="4">
        <v>3752.5608183401259</v>
      </c>
      <c r="N16" s="4">
        <v>3725.598354615222</v>
      </c>
      <c r="O16" s="4">
        <v>3698.2302844292144</v>
      </c>
      <c r="P16" s="4">
        <v>3670.4625481939547</v>
      </c>
      <c r="Q16" s="4">
        <v>3642.3009708824575</v>
      </c>
      <c r="R16" s="4">
        <v>3613.7512648194611</v>
      </c>
      <c r="S16" s="4">
        <v>3584.4469199337218</v>
      </c>
      <c r="T16" s="4">
        <v>3554.7695115896727</v>
      </c>
      <c r="U16" s="4">
        <v>3524.7238959512802</v>
      </c>
      <c r="V16" s="4">
        <v>3494.3148452631158</v>
      </c>
      <c r="W16" s="4">
        <v>3463.5470496553012</v>
      </c>
      <c r="X16" s="4">
        <v>3426.0966951333794</v>
      </c>
      <c r="Y16" s="4">
        <v>3388.2623147130316</v>
      </c>
      <c r="Z16" s="4">
        <v>3350.0482894404095</v>
      </c>
      <c r="AA16" s="4">
        <v>3311.4589339742761</v>
      </c>
      <c r="AB16" s="4">
        <v>3272.498497838777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4408.2858496517738</v>
      </c>
      <c r="D17" s="4">
        <v>4306.5034311255422</v>
      </c>
      <c r="E17" s="4">
        <v>4203.4797275581086</v>
      </c>
      <c r="F17" s="4">
        <v>4099.2445379549908</v>
      </c>
      <c r="G17" s="4">
        <v>3993.826732857844</v>
      </c>
      <c r="H17" s="4">
        <v>3887.3640195738694</v>
      </c>
      <c r="I17" s="4">
        <v>3861.2997918082901</v>
      </c>
      <c r="J17" s="4">
        <v>3834.7801583889786</v>
      </c>
      <c r="K17" s="4">
        <v>3807.8123954132875</v>
      </c>
      <c r="L17" s="4">
        <v>3780.4036247976883</v>
      </c>
      <c r="M17" s="4">
        <v>3752.5608183401259</v>
      </c>
      <c r="N17" s="4">
        <v>3725.598354615222</v>
      </c>
      <c r="O17" s="4">
        <v>3698.2302844292144</v>
      </c>
      <c r="P17" s="4">
        <v>3670.4625481939547</v>
      </c>
      <c r="Q17" s="4">
        <v>3642.3009708824575</v>
      </c>
      <c r="R17" s="4">
        <v>3613.7512648194611</v>
      </c>
      <c r="S17" s="4">
        <v>3584.4469199337218</v>
      </c>
      <c r="T17" s="4">
        <v>3554.7695115896727</v>
      </c>
      <c r="U17" s="4">
        <v>3524.7238959512802</v>
      </c>
      <c r="V17" s="4">
        <v>3494.3148452631158</v>
      </c>
      <c r="W17" s="4">
        <v>3463.5470496553012</v>
      </c>
      <c r="X17" s="4">
        <v>3426.0966951333794</v>
      </c>
      <c r="Y17" s="4">
        <v>3388.2623147130316</v>
      </c>
      <c r="Z17" s="4">
        <v>3350.0482894404095</v>
      </c>
      <c r="AA17" s="4">
        <v>3311.4589339742761</v>
      </c>
      <c r="AB17" s="4">
        <v>3272.498497838777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4408.2858496517738</v>
      </c>
      <c r="D18" s="4">
        <v>4306.5034311255422</v>
      </c>
      <c r="E18" s="4">
        <v>4203.4797275581086</v>
      </c>
      <c r="F18" s="4">
        <v>4099.2445379549908</v>
      </c>
      <c r="G18" s="4">
        <v>3993.826732857844</v>
      </c>
      <c r="H18" s="4">
        <v>3887.3640195738694</v>
      </c>
      <c r="I18" s="4">
        <v>3861.2997918082901</v>
      </c>
      <c r="J18" s="4">
        <v>3834.7801583889786</v>
      </c>
      <c r="K18" s="4">
        <v>3807.8123954132875</v>
      </c>
      <c r="L18" s="4">
        <v>3780.4036247976883</v>
      </c>
      <c r="M18" s="4">
        <v>3752.5608183401259</v>
      </c>
      <c r="N18" s="4">
        <v>3725.598354615222</v>
      </c>
      <c r="O18" s="4">
        <v>3698.2302844292144</v>
      </c>
      <c r="P18" s="4">
        <v>3670.4625481939547</v>
      </c>
      <c r="Q18" s="4">
        <v>3642.3009708824575</v>
      </c>
      <c r="R18" s="4">
        <v>3613.7512648194611</v>
      </c>
      <c r="S18" s="4">
        <v>3584.4469199337218</v>
      </c>
      <c r="T18" s="4">
        <v>3554.7695115896727</v>
      </c>
      <c r="U18" s="4">
        <v>3524.7238959512802</v>
      </c>
      <c r="V18" s="4">
        <v>3494.3148452631158</v>
      </c>
      <c r="W18" s="4">
        <v>3463.5470496553012</v>
      </c>
      <c r="X18" s="4">
        <v>3426.0966951333794</v>
      </c>
      <c r="Y18" s="4">
        <v>3388.2623147130316</v>
      </c>
      <c r="Z18" s="4">
        <v>3350.0482894404095</v>
      </c>
      <c r="AA18" s="4">
        <v>3311.4589339742761</v>
      </c>
      <c r="AB18" s="4">
        <v>3272.498497838777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4408.2858496517738</v>
      </c>
      <c r="D19" s="4">
        <v>4306.5034311255422</v>
      </c>
      <c r="E19" s="4">
        <v>4203.4797275581086</v>
      </c>
      <c r="F19" s="4">
        <v>4099.2445379549908</v>
      </c>
      <c r="G19" s="4">
        <v>3993.826732857844</v>
      </c>
      <c r="H19" s="4">
        <v>3887.3640195738694</v>
      </c>
      <c r="I19" s="4">
        <v>3861.2997918082901</v>
      </c>
      <c r="J19" s="4">
        <v>3834.7801583889786</v>
      </c>
      <c r="K19" s="4">
        <v>3807.8123954132875</v>
      </c>
      <c r="L19" s="4">
        <v>3780.4036247976883</v>
      </c>
      <c r="M19" s="4">
        <v>3752.5608183401259</v>
      </c>
      <c r="N19" s="4">
        <v>3725.598354615222</v>
      </c>
      <c r="O19" s="4">
        <v>3698.2302844292144</v>
      </c>
      <c r="P19" s="4">
        <v>3670.4625481939547</v>
      </c>
      <c r="Q19" s="4">
        <v>3642.3009708824575</v>
      </c>
      <c r="R19" s="4">
        <v>3613.7512648194611</v>
      </c>
      <c r="S19" s="4">
        <v>3584.4469199337218</v>
      </c>
      <c r="T19" s="4">
        <v>3554.7695115896727</v>
      </c>
      <c r="U19" s="4">
        <v>3524.7238959512802</v>
      </c>
      <c r="V19" s="4">
        <v>3494.3148452631158</v>
      </c>
      <c r="W19" s="4">
        <v>3463.5470496553012</v>
      </c>
      <c r="X19" s="4">
        <v>3426.0966951333794</v>
      </c>
      <c r="Y19" s="4">
        <v>3388.2623147130316</v>
      </c>
      <c r="Z19" s="4">
        <v>3350.0482894404095</v>
      </c>
      <c r="AA19" s="4">
        <v>3311.4589339742761</v>
      </c>
      <c r="AB19" s="4">
        <v>3272.498497838777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4408.2858496517738</v>
      </c>
      <c r="D20" s="4">
        <v>4306.5034311255422</v>
      </c>
      <c r="E20" s="4">
        <v>4203.4797275581086</v>
      </c>
      <c r="F20" s="4">
        <v>4099.2445379549908</v>
      </c>
      <c r="G20" s="4">
        <v>3993.826732857844</v>
      </c>
      <c r="H20" s="4">
        <v>3887.3640195738694</v>
      </c>
      <c r="I20" s="4">
        <v>3861.2997918082901</v>
      </c>
      <c r="J20" s="4">
        <v>3834.7801583889786</v>
      </c>
      <c r="K20" s="4">
        <v>3807.8123954132875</v>
      </c>
      <c r="L20" s="4">
        <v>3780.4036247976883</v>
      </c>
      <c r="M20" s="4">
        <v>3752.5608183401259</v>
      </c>
      <c r="N20" s="4">
        <v>3725.598354615222</v>
      </c>
      <c r="O20" s="4">
        <v>3698.2302844292144</v>
      </c>
      <c r="P20" s="4">
        <v>3670.4625481939547</v>
      </c>
      <c r="Q20" s="4">
        <v>3642.3009708824575</v>
      </c>
      <c r="R20" s="4">
        <v>3613.7512648194611</v>
      </c>
      <c r="S20" s="4">
        <v>3584.4469199337218</v>
      </c>
      <c r="T20" s="4">
        <v>3554.7695115896727</v>
      </c>
      <c r="U20" s="4">
        <v>3524.7238959512802</v>
      </c>
      <c r="V20" s="4">
        <v>3494.3148452631158</v>
      </c>
      <c r="W20" s="4">
        <v>3463.5470496553012</v>
      </c>
      <c r="X20" s="4">
        <v>3426.0966951333794</v>
      </c>
      <c r="Y20" s="4">
        <v>3388.2623147130316</v>
      </c>
      <c r="Z20" s="4">
        <v>3350.0482894404095</v>
      </c>
      <c r="AA20" s="4">
        <v>3311.4589339742761</v>
      </c>
      <c r="AB20" s="4">
        <v>3272.498497838777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4408.2858496517738</v>
      </c>
      <c r="D21" s="4">
        <v>4306.5034311255422</v>
      </c>
      <c r="E21" s="4">
        <v>4203.4797275581086</v>
      </c>
      <c r="F21" s="4">
        <v>4099.2445379549908</v>
      </c>
      <c r="G21" s="4">
        <v>3993.826732857844</v>
      </c>
      <c r="H21" s="4">
        <v>3887.3640195738694</v>
      </c>
      <c r="I21" s="4">
        <v>3861.2997918082901</v>
      </c>
      <c r="J21" s="4">
        <v>3834.7801583889786</v>
      </c>
      <c r="K21" s="4">
        <v>3807.8123954132875</v>
      </c>
      <c r="L21" s="4">
        <v>3780.4036247976883</v>
      </c>
      <c r="M21" s="4">
        <v>3752.5608183401259</v>
      </c>
      <c r="N21" s="4">
        <v>3725.598354615222</v>
      </c>
      <c r="O21" s="4">
        <v>3698.2302844292144</v>
      </c>
      <c r="P21" s="4">
        <v>3670.4625481939547</v>
      </c>
      <c r="Q21" s="4">
        <v>3642.3009708824575</v>
      </c>
      <c r="R21" s="4">
        <v>3613.7512648194611</v>
      </c>
      <c r="S21" s="4">
        <v>3584.4469199337218</v>
      </c>
      <c r="T21" s="4">
        <v>3554.7695115896727</v>
      </c>
      <c r="U21" s="4">
        <v>3524.7238959512802</v>
      </c>
      <c r="V21" s="4">
        <v>3494.3148452631158</v>
      </c>
      <c r="W21" s="4">
        <v>3463.5470496553012</v>
      </c>
      <c r="X21" s="4">
        <v>3426.0966951333794</v>
      </c>
      <c r="Y21" s="4">
        <v>3388.2623147130316</v>
      </c>
      <c r="Z21" s="4">
        <v>3350.0482894404095</v>
      </c>
      <c r="AA21" s="4">
        <v>3311.4589339742761</v>
      </c>
      <c r="AB21" s="4">
        <v>3272.498497838777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4408.2858496517738</v>
      </c>
      <c r="D22" s="4">
        <v>4306.5034311255422</v>
      </c>
      <c r="E22" s="4">
        <v>4203.4797275581086</v>
      </c>
      <c r="F22" s="4">
        <v>4099.2445379549908</v>
      </c>
      <c r="G22" s="4">
        <v>3993.826732857844</v>
      </c>
      <c r="H22" s="4">
        <v>3887.3640195738694</v>
      </c>
      <c r="I22" s="4">
        <v>3861.2997918082901</v>
      </c>
      <c r="J22" s="4">
        <v>3834.7801583889786</v>
      </c>
      <c r="K22" s="4">
        <v>3807.8123954132875</v>
      </c>
      <c r="L22" s="4">
        <v>3780.4036247976883</v>
      </c>
      <c r="M22" s="4">
        <v>3752.5608183401259</v>
      </c>
      <c r="N22" s="4">
        <v>3725.598354615222</v>
      </c>
      <c r="O22" s="4">
        <v>3698.2302844292144</v>
      </c>
      <c r="P22" s="4">
        <v>3670.4625481939547</v>
      </c>
      <c r="Q22" s="4">
        <v>3642.3009708824575</v>
      </c>
      <c r="R22" s="4">
        <v>3613.7512648194611</v>
      </c>
      <c r="S22" s="4">
        <v>3584.4469199337218</v>
      </c>
      <c r="T22" s="4">
        <v>3554.7695115896727</v>
      </c>
      <c r="U22" s="4">
        <v>3524.7238959512802</v>
      </c>
      <c r="V22" s="4">
        <v>3494.3148452631158</v>
      </c>
      <c r="W22" s="4">
        <v>3463.5470496553012</v>
      </c>
      <c r="X22" s="4">
        <v>3426.0966951333794</v>
      </c>
      <c r="Y22" s="4">
        <v>3388.2623147130316</v>
      </c>
      <c r="Z22" s="4">
        <v>3350.0482894404095</v>
      </c>
      <c r="AA22" s="4">
        <v>3311.4589339742761</v>
      </c>
      <c r="AB22" s="4">
        <v>3272.498497838777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4408.2858496517738</v>
      </c>
      <c r="D23" s="4">
        <v>4306.5034311255422</v>
      </c>
      <c r="E23" s="4">
        <v>4203.4797275581086</v>
      </c>
      <c r="F23" s="4">
        <v>4099.2445379549908</v>
      </c>
      <c r="G23" s="4">
        <v>3993.826732857844</v>
      </c>
      <c r="H23" s="4">
        <v>3887.3640195738694</v>
      </c>
      <c r="I23" s="4">
        <v>3861.2997918082901</v>
      </c>
      <c r="J23" s="4">
        <v>3834.7801583889786</v>
      </c>
      <c r="K23" s="4">
        <v>3807.8123954132875</v>
      </c>
      <c r="L23" s="4">
        <v>3780.4036247976883</v>
      </c>
      <c r="M23" s="4">
        <v>3752.5608183401259</v>
      </c>
      <c r="N23" s="4">
        <v>3725.598354615222</v>
      </c>
      <c r="O23" s="4">
        <v>3698.2302844292144</v>
      </c>
      <c r="P23" s="4">
        <v>3670.4625481939547</v>
      </c>
      <c r="Q23" s="4">
        <v>3642.3009708824575</v>
      </c>
      <c r="R23" s="4">
        <v>3613.7512648194611</v>
      </c>
      <c r="S23" s="4">
        <v>3584.4469199337218</v>
      </c>
      <c r="T23" s="4">
        <v>3554.7695115896727</v>
      </c>
      <c r="U23" s="4">
        <v>3524.7238959512802</v>
      </c>
      <c r="V23" s="4">
        <v>3494.3148452631158</v>
      </c>
      <c r="W23" s="4">
        <v>3463.5470496553012</v>
      </c>
      <c r="X23" s="4">
        <v>3426.0966951333794</v>
      </c>
      <c r="Y23" s="4">
        <v>3388.2623147130316</v>
      </c>
      <c r="Z23" s="4">
        <v>3350.0482894404095</v>
      </c>
      <c r="AA23" s="4">
        <v>3311.4589339742761</v>
      </c>
      <c r="AB23" s="4">
        <v>3272.498497838777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4408.2858496517738</v>
      </c>
      <c r="D24" s="4">
        <v>4306.5034311255422</v>
      </c>
      <c r="E24" s="4">
        <v>4203.4797275581086</v>
      </c>
      <c r="F24" s="4">
        <v>4099.2445379549908</v>
      </c>
      <c r="G24" s="4">
        <v>3993.826732857844</v>
      </c>
      <c r="H24" s="4">
        <v>3887.3640195738694</v>
      </c>
      <c r="I24" s="4">
        <v>3861.2997918082901</v>
      </c>
      <c r="J24" s="4">
        <v>3834.7801583889786</v>
      </c>
      <c r="K24" s="4">
        <v>3807.8123954132875</v>
      </c>
      <c r="L24" s="4">
        <v>3780.4036247976883</v>
      </c>
      <c r="M24" s="4">
        <v>3752.5608183401259</v>
      </c>
      <c r="N24" s="4">
        <v>3725.598354615222</v>
      </c>
      <c r="O24" s="4">
        <v>3698.2302844292144</v>
      </c>
      <c r="P24" s="4">
        <v>3670.4625481939547</v>
      </c>
      <c r="Q24" s="4">
        <v>3642.3009708824575</v>
      </c>
      <c r="R24" s="4">
        <v>3613.7512648194611</v>
      </c>
      <c r="S24" s="4">
        <v>3584.4469199337218</v>
      </c>
      <c r="T24" s="4">
        <v>3554.7695115896727</v>
      </c>
      <c r="U24" s="4">
        <v>3524.7238959512802</v>
      </c>
      <c r="V24" s="4">
        <v>3494.3148452631158</v>
      </c>
      <c r="W24" s="4">
        <v>3463.5470496553012</v>
      </c>
      <c r="X24" s="4">
        <v>3426.0966951333794</v>
      </c>
      <c r="Y24" s="4">
        <v>3388.2623147130316</v>
      </c>
      <c r="Z24" s="4">
        <v>3350.0482894404095</v>
      </c>
      <c r="AA24" s="4">
        <v>3311.4589339742761</v>
      </c>
      <c r="AB24" s="4">
        <v>3272.498497838777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4408.2858496517738</v>
      </c>
      <c r="D25" s="4">
        <v>4306.5034311255422</v>
      </c>
      <c r="E25" s="4">
        <v>4203.4797275581086</v>
      </c>
      <c r="F25" s="4">
        <v>4099.2445379549908</v>
      </c>
      <c r="G25" s="4">
        <v>3993.826732857844</v>
      </c>
      <c r="H25" s="4">
        <v>3887.3640195738694</v>
      </c>
      <c r="I25" s="4">
        <v>3861.2997918082901</v>
      </c>
      <c r="J25" s="4">
        <v>3834.7801583889786</v>
      </c>
      <c r="K25" s="4">
        <v>3807.8123954132875</v>
      </c>
      <c r="L25" s="4">
        <v>3780.4036247976883</v>
      </c>
      <c r="M25" s="4">
        <v>3752.5608183401259</v>
      </c>
      <c r="N25" s="4">
        <v>3725.598354615222</v>
      </c>
      <c r="O25" s="4">
        <v>3698.2302844292144</v>
      </c>
      <c r="P25" s="4">
        <v>3670.4625481939547</v>
      </c>
      <c r="Q25" s="4">
        <v>3642.3009708824575</v>
      </c>
      <c r="R25" s="4">
        <v>3613.7512648194611</v>
      </c>
      <c r="S25" s="4">
        <v>3584.4469199337218</v>
      </c>
      <c r="T25" s="4">
        <v>3554.7695115896727</v>
      </c>
      <c r="U25" s="4">
        <v>3524.7238959512802</v>
      </c>
      <c r="V25" s="4">
        <v>3494.3148452631158</v>
      </c>
      <c r="W25" s="4">
        <v>3463.5470496553012</v>
      </c>
      <c r="X25" s="4">
        <v>3426.0966951333794</v>
      </c>
      <c r="Y25" s="4">
        <v>3388.2623147130316</v>
      </c>
      <c r="Z25" s="4">
        <v>3350.0482894404095</v>
      </c>
      <c r="AA25" s="4">
        <v>3311.4589339742761</v>
      </c>
      <c r="AB25" s="4">
        <v>3272.498497838777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4408.2858496517738</v>
      </c>
      <c r="D26" s="4">
        <v>4306.5034311255422</v>
      </c>
      <c r="E26" s="4">
        <v>4203.4797275581086</v>
      </c>
      <c r="F26" s="4">
        <v>4099.2445379549908</v>
      </c>
      <c r="G26" s="4">
        <v>3993.826732857844</v>
      </c>
      <c r="H26" s="4">
        <v>3887.3640195738694</v>
      </c>
      <c r="I26" s="4">
        <v>3861.2997918082901</v>
      </c>
      <c r="J26" s="4">
        <v>3834.7801583889786</v>
      </c>
      <c r="K26" s="4">
        <v>3807.8123954132875</v>
      </c>
      <c r="L26" s="4">
        <v>3780.4036247976883</v>
      </c>
      <c r="M26" s="4">
        <v>3752.5608183401259</v>
      </c>
      <c r="N26" s="4">
        <v>3725.598354615222</v>
      </c>
      <c r="O26" s="4">
        <v>3698.2302844292144</v>
      </c>
      <c r="P26" s="4">
        <v>3670.4625481939547</v>
      </c>
      <c r="Q26" s="4">
        <v>3642.3009708824575</v>
      </c>
      <c r="R26" s="4">
        <v>3613.7512648194611</v>
      </c>
      <c r="S26" s="4">
        <v>3584.4469199337218</v>
      </c>
      <c r="T26" s="4">
        <v>3554.7695115896727</v>
      </c>
      <c r="U26" s="4">
        <v>3524.7238959512802</v>
      </c>
      <c r="V26" s="4">
        <v>3494.3148452631158</v>
      </c>
      <c r="W26" s="4">
        <v>3463.5470496553012</v>
      </c>
      <c r="X26" s="4">
        <v>3426.0966951333794</v>
      </c>
      <c r="Y26" s="4">
        <v>3388.2623147130316</v>
      </c>
      <c r="Z26" s="4">
        <v>3350.0482894404095</v>
      </c>
      <c r="AA26" s="4">
        <v>3311.4589339742761</v>
      </c>
      <c r="AB26" s="4">
        <v>3272.498497838777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4408.2858496517738</v>
      </c>
      <c r="D27" s="4">
        <v>4306.5034311255422</v>
      </c>
      <c r="E27" s="4">
        <v>4203.4797275581086</v>
      </c>
      <c r="F27" s="4">
        <v>4099.2445379549908</v>
      </c>
      <c r="G27" s="4">
        <v>3993.826732857844</v>
      </c>
      <c r="H27" s="4">
        <v>3887.3640195738694</v>
      </c>
      <c r="I27" s="4">
        <v>3861.2997918082901</v>
      </c>
      <c r="J27" s="4">
        <v>3834.7801583889786</v>
      </c>
      <c r="K27" s="4">
        <v>3807.8123954132875</v>
      </c>
      <c r="L27" s="4">
        <v>3780.4036247976883</v>
      </c>
      <c r="M27" s="4">
        <v>3752.5608183401259</v>
      </c>
      <c r="N27" s="4">
        <v>3725.598354615222</v>
      </c>
      <c r="O27" s="4">
        <v>3698.2302844292144</v>
      </c>
      <c r="P27" s="4">
        <v>3670.4625481939547</v>
      </c>
      <c r="Q27" s="4">
        <v>3642.3009708824575</v>
      </c>
      <c r="R27" s="4">
        <v>3613.7512648194611</v>
      </c>
      <c r="S27" s="4">
        <v>3584.4469199337218</v>
      </c>
      <c r="T27" s="4">
        <v>3554.7695115896727</v>
      </c>
      <c r="U27" s="4">
        <v>3524.7238959512802</v>
      </c>
      <c r="V27" s="4">
        <v>3494.3148452631158</v>
      </c>
      <c r="W27" s="4">
        <v>3463.5470496553012</v>
      </c>
      <c r="X27" s="4">
        <v>3426.0966951333794</v>
      </c>
      <c r="Y27" s="4">
        <v>3388.2623147130316</v>
      </c>
      <c r="Z27" s="4">
        <v>3350.0482894404095</v>
      </c>
      <c r="AA27" s="4">
        <v>3311.4589339742761</v>
      </c>
      <c r="AB27" s="4">
        <v>3272.498497838777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4408.2858496517738</v>
      </c>
      <c r="D28" s="4">
        <v>4306.5034311255422</v>
      </c>
      <c r="E28" s="4">
        <v>4203.4797275581086</v>
      </c>
      <c r="F28" s="4">
        <v>4099.2445379549908</v>
      </c>
      <c r="G28" s="4">
        <v>3993.826732857844</v>
      </c>
      <c r="H28" s="4">
        <v>3887.3640195738694</v>
      </c>
      <c r="I28" s="4">
        <v>3861.2997918082901</v>
      </c>
      <c r="J28" s="4">
        <v>3834.7801583889786</v>
      </c>
      <c r="K28" s="4">
        <v>3807.8123954132875</v>
      </c>
      <c r="L28" s="4">
        <v>3780.4036247976883</v>
      </c>
      <c r="M28" s="4">
        <v>3752.5608183401259</v>
      </c>
      <c r="N28" s="4">
        <v>3725.598354615222</v>
      </c>
      <c r="O28" s="4">
        <v>3698.2302844292144</v>
      </c>
      <c r="P28" s="4">
        <v>3670.4625481939547</v>
      </c>
      <c r="Q28" s="4">
        <v>3642.3009708824575</v>
      </c>
      <c r="R28" s="4">
        <v>3613.7512648194611</v>
      </c>
      <c r="S28" s="4">
        <v>3584.4469199337218</v>
      </c>
      <c r="T28" s="4">
        <v>3554.7695115896727</v>
      </c>
      <c r="U28" s="4">
        <v>3524.7238959512802</v>
      </c>
      <c r="V28" s="4">
        <v>3494.3148452631158</v>
      </c>
      <c r="W28" s="4">
        <v>3463.5470496553012</v>
      </c>
      <c r="X28" s="4">
        <v>3426.0966951333794</v>
      </c>
      <c r="Y28" s="4">
        <v>3388.2623147130316</v>
      </c>
      <c r="Z28" s="4">
        <v>3350.0482894404095</v>
      </c>
      <c r="AA28" s="4">
        <v>3311.4589339742761</v>
      </c>
      <c r="AB28" s="4">
        <v>3272.498497838777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4408.2858496517738</v>
      </c>
      <c r="D29" s="4">
        <v>4306.5034311255422</v>
      </c>
      <c r="E29" s="4">
        <v>4203.4797275581086</v>
      </c>
      <c r="F29" s="4">
        <v>4099.2445379549908</v>
      </c>
      <c r="G29" s="4">
        <v>3993.826732857844</v>
      </c>
      <c r="H29" s="4">
        <v>3887.3640195738694</v>
      </c>
      <c r="I29" s="4">
        <v>3861.2997918082901</v>
      </c>
      <c r="J29" s="4">
        <v>3834.7801583889786</v>
      </c>
      <c r="K29" s="4">
        <v>3807.8123954132875</v>
      </c>
      <c r="L29" s="4">
        <v>3780.4036247976883</v>
      </c>
      <c r="M29" s="4">
        <v>3752.5608183401259</v>
      </c>
      <c r="N29" s="4">
        <v>3725.598354615222</v>
      </c>
      <c r="O29" s="4">
        <v>3698.2302844292144</v>
      </c>
      <c r="P29" s="4">
        <v>3670.4625481939547</v>
      </c>
      <c r="Q29" s="4">
        <v>3642.3009708824575</v>
      </c>
      <c r="R29" s="4">
        <v>3613.7512648194611</v>
      </c>
      <c r="S29" s="4">
        <v>3584.4469199337218</v>
      </c>
      <c r="T29" s="4">
        <v>3554.7695115896727</v>
      </c>
      <c r="U29" s="4">
        <v>3524.7238959512802</v>
      </c>
      <c r="V29" s="4">
        <v>3494.3148452631158</v>
      </c>
      <c r="W29" s="4">
        <v>3463.5470496553012</v>
      </c>
      <c r="X29" s="4">
        <v>3426.0966951333794</v>
      </c>
      <c r="Y29" s="4">
        <v>3388.2623147130316</v>
      </c>
      <c r="Z29" s="4">
        <v>3350.0482894404095</v>
      </c>
      <c r="AA29" s="4">
        <v>3311.4589339742761</v>
      </c>
      <c r="AB29" s="4">
        <v>3272.498497838777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4408.2858496517738</v>
      </c>
      <c r="D30" s="4">
        <v>4306.5034311255422</v>
      </c>
      <c r="E30" s="4">
        <v>4203.4797275581086</v>
      </c>
      <c r="F30" s="4">
        <v>4099.2445379549908</v>
      </c>
      <c r="G30" s="4">
        <v>3993.826732857844</v>
      </c>
      <c r="H30" s="4">
        <v>3887.3640195738694</v>
      </c>
      <c r="I30" s="4">
        <v>3861.2997918082901</v>
      </c>
      <c r="J30" s="4">
        <v>3834.7801583889786</v>
      </c>
      <c r="K30" s="4">
        <v>3807.8123954132875</v>
      </c>
      <c r="L30" s="4">
        <v>3780.4036247976883</v>
      </c>
      <c r="M30" s="4">
        <v>3752.5608183401259</v>
      </c>
      <c r="N30" s="4">
        <v>3725.598354615222</v>
      </c>
      <c r="O30" s="4">
        <v>3698.2302844292144</v>
      </c>
      <c r="P30" s="4">
        <v>3670.4625481939547</v>
      </c>
      <c r="Q30" s="4">
        <v>3642.3009708824575</v>
      </c>
      <c r="R30" s="4">
        <v>3613.7512648194611</v>
      </c>
      <c r="S30" s="4">
        <v>3584.4469199337218</v>
      </c>
      <c r="T30" s="4">
        <v>3554.7695115896727</v>
      </c>
      <c r="U30" s="4">
        <v>3524.7238959512802</v>
      </c>
      <c r="V30" s="4">
        <v>3494.3148452631158</v>
      </c>
      <c r="W30" s="4">
        <v>3463.5470496553012</v>
      </c>
      <c r="X30" s="4">
        <v>3426.0966951333794</v>
      </c>
      <c r="Y30" s="4">
        <v>3388.2623147130316</v>
      </c>
      <c r="Z30" s="4">
        <v>3350.0482894404095</v>
      </c>
      <c r="AA30" s="4">
        <v>3311.4589339742761</v>
      </c>
      <c r="AB30" s="4">
        <v>3272.498497838777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4408.2858496517738</v>
      </c>
      <c r="D31" s="4">
        <v>4306.5034311255422</v>
      </c>
      <c r="E31" s="4">
        <v>4203.4797275581086</v>
      </c>
      <c r="F31" s="4">
        <v>4099.2445379549908</v>
      </c>
      <c r="G31" s="4">
        <v>3993.826732857844</v>
      </c>
      <c r="H31" s="4">
        <v>3887.3640195738694</v>
      </c>
      <c r="I31" s="4">
        <v>3861.2997918082901</v>
      </c>
      <c r="J31" s="4">
        <v>3834.7801583889786</v>
      </c>
      <c r="K31" s="4">
        <v>3807.8123954132875</v>
      </c>
      <c r="L31" s="4">
        <v>3780.4036247976883</v>
      </c>
      <c r="M31" s="4">
        <v>3752.5608183401259</v>
      </c>
      <c r="N31" s="4">
        <v>3725.598354615222</v>
      </c>
      <c r="O31" s="4">
        <v>3698.2302844292144</v>
      </c>
      <c r="P31" s="4">
        <v>3670.4625481939547</v>
      </c>
      <c r="Q31" s="4">
        <v>3642.3009708824575</v>
      </c>
      <c r="R31" s="4">
        <v>3613.7512648194611</v>
      </c>
      <c r="S31" s="4">
        <v>3584.4469199337218</v>
      </c>
      <c r="T31" s="4">
        <v>3554.7695115896727</v>
      </c>
      <c r="U31" s="4">
        <v>3524.7238959512802</v>
      </c>
      <c r="V31" s="4">
        <v>3494.3148452631158</v>
      </c>
      <c r="W31" s="4">
        <v>3463.5470496553012</v>
      </c>
      <c r="X31" s="4">
        <v>3426.0966951333794</v>
      </c>
      <c r="Y31" s="4">
        <v>3388.2623147130316</v>
      </c>
      <c r="Z31" s="4">
        <v>3350.0482894404095</v>
      </c>
      <c r="AA31" s="4">
        <v>3311.4589339742761</v>
      </c>
      <c r="AB31" s="4">
        <v>3272.498497838777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4408.2858496517738</v>
      </c>
      <c r="D32" s="4">
        <v>4306.5034311255422</v>
      </c>
      <c r="E32" s="4">
        <v>4203.4797275581086</v>
      </c>
      <c r="F32" s="4">
        <v>4099.2445379549908</v>
      </c>
      <c r="G32" s="4">
        <v>3993.826732857844</v>
      </c>
      <c r="H32" s="4">
        <v>3887.3640195738694</v>
      </c>
      <c r="I32" s="4">
        <v>3861.2997918082901</v>
      </c>
      <c r="J32" s="4">
        <v>3834.7801583889786</v>
      </c>
      <c r="K32" s="4">
        <v>3807.8123954132875</v>
      </c>
      <c r="L32" s="4">
        <v>3780.4036247976883</v>
      </c>
      <c r="M32" s="4">
        <v>3752.5608183401259</v>
      </c>
      <c r="N32" s="4">
        <v>3725.598354615222</v>
      </c>
      <c r="O32" s="4">
        <v>3698.2302844292144</v>
      </c>
      <c r="P32" s="4">
        <v>3670.4625481939547</v>
      </c>
      <c r="Q32" s="4">
        <v>3642.3009708824575</v>
      </c>
      <c r="R32" s="4">
        <v>3613.7512648194611</v>
      </c>
      <c r="S32" s="4">
        <v>3584.4469199337218</v>
      </c>
      <c r="T32" s="4">
        <v>3554.7695115896727</v>
      </c>
      <c r="U32" s="4">
        <v>3524.7238959512802</v>
      </c>
      <c r="V32" s="4">
        <v>3494.3148452631158</v>
      </c>
      <c r="W32" s="4">
        <v>3463.5470496553012</v>
      </c>
      <c r="X32" s="4">
        <v>3426.0966951333794</v>
      </c>
      <c r="Y32" s="4">
        <v>3388.2623147130316</v>
      </c>
      <c r="Z32" s="4">
        <v>3350.0482894404095</v>
      </c>
      <c r="AA32" s="4">
        <v>3311.4589339742761</v>
      </c>
      <c r="AB32" s="4">
        <v>3272.498497838777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4408.2858496517738</v>
      </c>
      <c r="D33" s="4">
        <v>4306.5034311255422</v>
      </c>
      <c r="E33" s="4">
        <v>4203.4797275581086</v>
      </c>
      <c r="F33" s="4">
        <v>4099.2445379549908</v>
      </c>
      <c r="G33" s="4">
        <v>3993.826732857844</v>
      </c>
      <c r="H33" s="4">
        <v>3887.3640195738694</v>
      </c>
      <c r="I33" s="4">
        <v>3861.2997918082901</v>
      </c>
      <c r="J33" s="4">
        <v>3834.7801583889786</v>
      </c>
      <c r="K33" s="4">
        <v>3807.8123954132875</v>
      </c>
      <c r="L33" s="4">
        <v>3780.4036247976883</v>
      </c>
      <c r="M33" s="4">
        <v>3752.5608183401259</v>
      </c>
      <c r="N33" s="4">
        <v>3725.598354615222</v>
      </c>
      <c r="O33" s="4">
        <v>3698.2302844292144</v>
      </c>
      <c r="P33" s="4">
        <v>3670.4625481939547</v>
      </c>
      <c r="Q33" s="4">
        <v>3642.3009708824575</v>
      </c>
      <c r="R33" s="4">
        <v>3613.7512648194611</v>
      </c>
      <c r="S33" s="4">
        <v>3584.4469199337218</v>
      </c>
      <c r="T33" s="4">
        <v>3554.7695115896727</v>
      </c>
      <c r="U33" s="4">
        <v>3524.7238959512802</v>
      </c>
      <c r="V33" s="4">
        <v>3494.3148452631158</v>
      </c>
      <c r="W33" s="4">
        <v>3463.5470496553012</v>
      </c>
      <c r="X33" s="4">
        <v>3426.0966951333794</v>
      </c>
      <c r="Y33" s="4">
        <v>3388.2623147130316</v>
      </c>
      <c r="Z33" s="4">
        <v>3350.0482894404095</v>
      </c>
      <c r="AA33" s="4">
        <v>3311.4589339742761</v>
      </c>
      <c r="AB33" s="4">
        <v>3272.498497838777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4408.2858496517738</v>
      </c>
      <c r="D34" s="4">
        <v>4306.5034311255422</v>
      </c>
      <c r="E34" s="4">
        <v>4203.4797275581086</v>
      </c>
      <c r="F34" s="4">
        <v>4099.2445379549908</v>
      </c>
      <c r="G34" s="4">
        <v>3993.826732857844</v>
      </c>
      <c r="H34" s="4">
        <v>3887.3640195738694</v>
      </c>
      <c r="I34" s="4">
        <v>3861.2997918082901</v>
      </c>
      <c r="J34" s="4">
        <v>3834.7801583889786</v>
      </c>
      <c r="K34" s="4">
        <v>3807.8123954132875</v>
      </c>
      <c r="L34" s="4">
        <v>3780.4036247976883</v>
      </c>
      <c r="M34" s="4">
        <v>3752.5608183401259</v>
      </c>
      <c r="N34" s="4">
        <v>3725.598354615222</v>
      </c>
      <c r="O34" s="4">
        <v>3698.2302844292144</v>
      </c>
      <c r="P34" s="4">
        <v>3670.4625481939547</v>
      </c>
      <c r="Q34" s="4">
        <v>3642.3009708824575</v>
      </c>
      <c r="R34" s="4">
        <v>3613.7512648194611</v>
      </c>
      <c r="S34" s="4">
        <v>3584.4469199337218</v>
      </c>
      <c r="T34" s="4">
        <v>3554.7695115896727</v>
      </c>
      <c r="U34" s="4">
        <v>3524.7238959512802</v>
      </c>
      <c r="V34" s="4">
        <v>3494.3148452631158</v>
      </c>
      <c r="W34" s="4">
        <v>3463.5470496553012</v>
      </c>
      <c r="X34" s="4">
        <v>3426.0966951333794</v>
      </c>
      <c r="Y34" s="4">
        <v>3388.2623147130316</v>
      </c>
      <c r="Z34" s="4">
        <v>3350.0482894404095</v>
      </c>
      <c r="AA34" s="4">
        <v>3311.4589339742761</v>
      </c>
      <c r="AB34" s="4">
        <v>3272.498497838777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4408.2858496517738</v>
      </c>
      <c r="D35" s="4">
        <v>4306.5034311255422</v>
      </c>
      <c r="E35" s="4">
        <v>4203.4797275581086</v>
      </c>
      <c r="F35" s="4">
        <v>4099.2445379549908</v>
      </c>
      <c r="G35" s="4">
        <v>3993.826732857844</v>
      </c>
      <c r="H35" s="4">
        <v>3887.3640195738694</v>
      </c>
      <c r="I35" s="4">
        <v>3861.2997918082901</v>
      </c>
      <c r="J35" s="4">
        <v>3834.7801583889786</v>
      </c>
      <c r="K35" s="4">
        <v>3807.8123954132875</v>
      </c>
      <c r="L35" s="4">
        <v>3780.4036247976883</v>
      </c>
      <c r="M35" s="4">
        <v>3752.5608183401259</v>
      </c>
      <c r="N35" s="4">
        <v>3725.598354615222</v>
      </c>
      <c r="O35" s="4">
        <v>3698.2302844292144</v>
      </c>
      <c r="P35" s="4">
        <v>3670.4625481939547</v>
      </c>
      <c r="Q35" s="4">
        <v>3642.3009708824575</v>
      </c>
      <c r="R35" s="4">
        <v>3613.7512648194611</v>
      </c>
      <c r="S35" s="4">
        <v>3584.4469199337218</v>
      </c>
      <c r="T35" s="4">
        <v>3554.7695115896727</v>
      </c>
      <c r="U35" s="4">
        <v>3524.7238959512802</v>
      </c>
      <c r="V35" s="4">
        <v>3494.3148452631158</v>
      </c>
      <c r="W35" s="4">
        <v>3463.5470496553012</v>
      </c>
      <c r="X35" s="4">
        <v>3426.0966951333794</v>
      </c>
      <c r="Y35" s="4">
        <v>3388.2623147130316</v>
      </c>
      <c r="Z35" s="4">
        <v>3350.0482894404095</v>
      </c>
      <c r="AA35" s="4">
        <v>3311.4589339742761</v>
      </c>
      <c r="AB35" s="4">
        <v>3272.498497838777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4408.2858496517738</v>
      </c>
      <c r="D36" s="4">
        <v>4306.5034311255422</v>
      </c>
      <c r="E36" s="4">
        <v>4203.4797275581086</v>
      </c>
      <c r="F36" s="4">
        <v>4099.2445379549908</v>
      </c>
      <c r="G36" s="4">
        <v>3993.826732857844</v>
      </c>
      <c r="H36" s="4">
        <v>3887.3640195738694</v>
      </c>
      <c r="I36" s="4">
        <v>3861.2997918082901</v>
      </c>
      <c r="J36" s="4">
        <v>3834.7801583889786</v>
      </c>
      <c r="K36" s="4">
        <v>3807.8123954132875</v>
      </c>
      <c r="L36" s="4">
        <v>3780.4036247976883</v>
      </c>
      <c r="M36" s="4">
        <v>3752.5608183401259</v>
      </c>
      <c r="N36" s="4">
        <v>3725.598354615222</v>
      </c>
      <c r="O36" s="4">
        <v>3698.2302844292144</v>
      </c>
      <c r="P36" s="4">
        <v>3670.4625481939547</v>
      </c>
      <c r="Q36" s="4">
        <v>3642.3009708824575</v>
      </c>
      <c r="R36" s="4">
        <v>3613.7512648194611</v>
      </c>
      <c r="S36" s="4">
        <v>3584.4469199337218</v>
      </c>
      <c r="T36" s="4">
        <v>3554.7695115896727</v>
      </c>
      <c r="U36" s="4">
        <v>3524.7238959512802</v>
      </c>
      <c r="V36" s="4">
        <v>3494.3148452631158</v>
      </c>
      <c r="W36" s="4">
        <v>3463.5470496553012</v>
      </c>
      <c r="X36" s="4">
        <v>3426.0966951333794</v>
      </c>
      <c r="Y36" s="4">
        <v>3388.2623147130316</v>
      </c>
      <c r="Z36" s="4">
        <v>3350.0482894404095</v>
      </c>
      <c r="AA36" s="4">
        <v>3311.4589339742761</v>
      </c>
      <c r="AB36" s="4">
        <v>3272.498497838777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4408.2858496517738</v>
      </c>
      <c r="D37" s="4">
        <v>4306.5034311255422</v>
      </c>
      <c r="E37" s="4">
        <v>4203.4797275581086</v>
      </c>
      <c r="F37" s="4">
        <v>4099.2445379549908</v>
      </c>
      <c r="G37" s="4">
        <v>3993.826732857844</v>
      </c>
      <c r="H37" s="4">
        <v>3887.3640195738694</v>
      </c>
      <c r="I37" s="4">
        <v>3861.2997918082901</v>
      </c>
      <c r="J37" s="4">
        <v>3834.7801583889786</v>
      </c>
      <c r="K37" s="4">
        <v>3807.8123954132875</v>
      </c>
      <c r="L37" s="4">
        <v>3780.4036247976883</v>
      </c>
      <c r="M37" s="4">
        <v>3752.5608183401259</v>
      </c>
      <c r="N37" s="4">
        <v>3725.598354615222</v>
      </c>
      <c r="O37" s="4">
        <v>3698.2302844292144</v>
      </c>
      <c r="P37" s="4">
        <v>3670.4625481939547</v>
      </c>
      <c r="Q37" s="4">
        <v>3642.3009708824575</v>
      </c>
      <c r="R37" s="4">
        <v>3613.7512648194611</v>
      </c>
      <c r="S37" s="4">
        <v>3584.4469199337218</v>
      </c>
      <c r="T37" s="4">
        <v>3554.7695115896727</v>
      </c>
      <c r="U37" s="4">
        <v>3524.7238959512802</v>
      </c>
      <c r="V37" s="4">
        <v>3494.3148452631158</v>
      </c>
      <c r="W37" s="4">
        <v>3463.5470496553012</v>
      </c>
      <c r="X37" s="4">
        <v>3426.0966951333794</v>
      </c>
      <c r="Y37" s="4">
        <v>3388.2623147130316</v>
      </c>
      <c r="Z37" s="4">
        <v>3350.0482894404095</v>
      </c>
      <c r="AA37" s="4">
        <v>3311.4589339742761</v>
      </c>
      <c r="AB37" s="4">
        <v>3272.498497838777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4408.2858496517738</v>
      </c>
      <c r="D38" s="4">
        <v>4306.5034311255422</v>
      </c>
      <c r="E38" s="4">
        <v>4203.4797275581086</v>
      </c>
      <c r="F38" s="4">
        <v>4099.2445379549908</v>
      </c>
      <c r="G38" s="4">
        <v>3993.826732857844</v>
      </c>
      <c r="H38" s="4">
        <v>3887.3640195738694</v>
      </c>
      <c r="I38" s="4">
        <v>3861.2997918082901</v>
      </c>
      <c r="J38" s="4">
        <v>3834.7801583889786</v>
      </c>
      <c r="K38" s="4">
        <v>3807.8123954132875</v>
      </c>
      <c r="L38" s="4">
        <v>3780.4036247976883</v>
      </c>
      <c r="M38" s="4">
        <v>3752.5608183401259</v>
      </c>
      <c r="N38" s="4">
        <v>3725.598354615222</v>
      </c>
      <c r="O38" s="4">
        <v>3698.2302844292144</v>
      </c>
      <c r="P38" s="4">
        <v>3670.4625481939547</v>
      </c>
      <c r="Q38" s="4">
        <v>3642.3009708824575</v>
      </c>
      <c r="R38" s="4">
        <v>3613.7512648194611</v>
      </c>
      <c r="S38" s="4">
        <v>3584.4469199337218</v>
      </c>
      <c r="T38" s="4">
        <v>3554.7695115896727</v>
      </c>
      <c r="U38" s="4">
        <v>3524.7238959512802</v>
      </c>
      <c r="V38" s="4">
        <v>3494.3148452631158</v>
      </c>
      <c r="W38" s="4">
        <v>3463.5470496553012</v>
      </c>
      <c r="X38" s="4">
        <v>3426.0966951333794</v>
      </c>
      <c r="Y38" s="4">
        <v>3388.2623147130316</v>
      </c>
      <c r="Z38" s="4">
        <v>3350.0482894404095</v>
      </c>
      <c r="AA38" s="4">
        <v>3311.4589339742761</v>
      </c>
      <c r="AB38" s="4">
        <v>3272.498497838777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4408.2858496517738</v>
      </c>
      <c r="D39" s="4">
        <v>4306.5034311255422</v>
      </c>
      <c r="E39" s="4">
        <v>4203.4797275581086</v>
      </c>
      <c r="F39" s="4">
        <v>4099.2445379549908</v>
      </c>
      <c r="G39" s="4">
        <v>3993.826732857844</v>
      </c>
      <c r="H39" s="4">
        <v>3887.3640195738694</v>
      </c>
      <c r="I39" s="4">
        <v>3861.2997918082901</v>
      </c>
      <c r="J39" s="4">
        <v>3834.7801583889786</v>
      </c>
      <c r="K39" s="4">
        <v>3807.8123954132875</v>
      </c>
      <c r="L39" s="4">
        <v>3780.4036247976883</v>
      </c>
      <c r="M39" s="4">
        <v>3752.5608183401259</v>
      </c>
      <c r="N39" s="4">
        <v>3725.598354615222</v>
      </c>
      <c r="O39" s="4">
        <v>3698.2302844292144</v>
      </c>
      <c r="P39" s="4">
        <v>3670.4625481939547</v>
      </c>
      <c r="Q39" s="4">
        <v>3642.3009708824575</v>
      </c>
      <c r="R39" s="4">
        <v>3613.7512648194611</v>
      </c>
      <c r="S39" s="4">
        <v>3584.4469199337218</v>
      </c>
      <c r="T39" s="4">
        <v>3554.7695115896727</v>
      </c>
      <c r="U39" s="4">
        <v>3524.7238959512802</v>
      </c>
      <c r="V39" s="4">
        <v>3494.3148452631158</v>
      </c>
      <c r="W39" s="4">
        <v>3463.5470496553012</v>
      </c>
      <c r="X39" s="4">
        <v>3426.0966951333794</v>
      </c>
      <c r="Y39" s="4">
        <v>3388.2623147130316</v>
      </c>
      <c r="Z39" s="4">
        <v>3350.0482894404095</v>
      </c>
      <c r="AA39" s="4">
        <v>3311.4589339742761</v>
      </c>
      <c r="AB39" s="4">
        <v>3272.498497838777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4408.2858496517738</v>
      </c>
      <c r="D40" s="4">
        <v>4306.5034311255422</v>
      </c>
      <c r="E40" s="4">
        <v>4203.4797275581086</v>
      </c>
      <c r="F40" s="4">
        <v>4099.2445379549908</v>
      </c>
      <c r="G40" s="4">
        <v>3993.826732857844</v>
      </c>
      <c r="H40" s="4">
        <v>3887.3640195738694</v>
      </c>
      <c r="I40" s="4">
        <v>3861.2997918082901</v>
      </c>
      <c r="J40" s="4">
        <v>3834.7801583889786</v>
      </c>
      <c r="K40" s="4">
        <v>3807.8123954132875</v>
      </c>
      <c r="L40" s="4">
        <v>3780.4036247976883</v>
      </c>
      <c r="M40" s="4">
        <v>3752.5608183401259</v>
      </c>
      <c r="N40" s="4">
        <v>3725.598354615222</v>
      </c>
      <c r="O40" s="4">
        <v>3698.2302844292144</v>
      </c>
      <c r="P40" s="4">
        <v>3670.4625481939547</v>
      </c>
      <c r="Q40" s="4">
        <v>3642.3009708824575</v>
      </c>
      <c r="R40" s="4">
        <v>3613.7512648194611</v>
      </c>
      <c r="S40" s="4">
        <v>3584.4469199337218</v>
      </c>
      <c r="T40" s="4">
        <v>3554.7695115896727</v>
      </c>
      <c r="U40" s="4">
        <v>3524.7238959512802</v>
      </c>
      <c r="V40" s="4">
        <v>3494.3148452631158</v>
      </c>
      <c r="W40" s="4">
        <v>3463.5470496553012</v>
      </c>
      <c r="X40" s="4">
        <v>3426.0966951333794</v>
      </c>
      <c r="Y40" s="4">
        <v>3388.2623147130316</v>
      </c>
      <c r="Z40" s="4">
        <v>3350.0482894404095</v>
      </c>
      <c r="AA40" s="4">
        <v>3311.4589339742761</v>
      </c>
      <c r="AB40" s="4">
        <v>3272.498497838777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4408.2858496517738</v>
      </c>
      <c r="D41" s="4">
        <v>4306.5034311255422</v>
      </c>
      <c r="E41" s="4">
        <v>4203.4797275581086</v>
      </c>
      <c r="F41" s="4">
        <v>4099.2445379549908</v>
      </c>
      <c r="G41" s="4">
        <v>3993.826732857844</v>
      </c>
      <c r="H41" s="4">
        <v>3887.3640195738694</v>
      </c>
      <c r="I41" s="4">
        <v>3861.2997918082901</v>
      </c>
      <c r="J41" s="4">
        <v>3834.7801583889786</v>
      </c>
      <c r="K41" s="4">
        <v>3807.8123954132875</v>
      </c>
      <c r="L41" s="4">
        <v>3780.4036247976883</v>
      </c>
      <c r="M41" s="4">
        <v>3752.5608183401259</v>
      </c>
      <c r="N41" s="4">
        <v>3725.598354615222</v>
      </c>
      <c r="O41" s="4">
        <v>3698.2302844292144</v>
      </c>
      <c r="P41" s="4">
        <v>3670.4625481939547</v>
      </c>
      <c r="Q41" s="4">
        <v>3642.3009708824575</v>
      </c>
      <c r="R41" s="4">
        <v>3613.7512648194611</v>
      </c>
      <c r="S41" s="4">
        <v>3584.4469199337218</v>
      </c>
      <c r="T41" s="4">
        <v>3554.7695115896727</v>
      </c>
      <c r="U41" s="4">
        <v>3524.7238959512802</v>
      </c>
      <c r="V41" s="4">
        <v>3494.3148452631158</v>
      </c>
      <c r="W41" s="4">
        <v>3463.5470496553012</v>
      </c>
      <c r="X41" s="4">
        <v>3426.0966951333794</v>
      </c>
      <c r="Y41" s="4">
        <v>3388.2623147130316</v>
      </c>
      <c r="Z41" s="4">
        <v>3350.0482894404095</v>
      </c>
      <c r="AA41" s="4">
        <v>3311.4589339742761</v>
      </c>
      <c r="AB41" s="4">
        <v>3272.498497838777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4408.2858496517738</v>
      </c>
      <c r="D42" s="4">
        <v>4306.5034311255422</v>
      </c>
      <c r="E42" s="4">
        <v>4203.4797275581086</v>
      </c>
      <c r="F42" s="4">
        <v>4099.2445379549908</v>
      </c>
      <c r="G42" s="4">
        <v>3993.826732857844</v>
      </c>
      <c r="H42" s="4">
        <v>3887.3640195738694</v>
      </c>
      <c r="I42" s="4">
        <v>3861.2997918082901</v>
      </c>
      <c r="J42" s="4">
        <v>3834.7801583889786</v>
      </c>
      <c r="K42" s="4">
        <v>3807.8123954132875</v>
      </c>
      <c r="L42" s="4">
        <v>3780.4036247976883</v>
      </c>
      <c r="M42" s="4">
        <v>3752.5608183401259</v>
      </c>
      <c r="N42" s="4">
        <v>3725.598354615222</v>
      </c>
      <c r="O42" s="4">
        <v>3698.2302844292144</v>
      </c>
      <c r="P42" s="4">
        <v>3670.4625481939547</v>
      </c>
      <c r="Q42" s="4">
        <v>3642.3009708824575</v>
      </c>
      <c r="R42" s="4">
        <v>3613.7512648194611</v>
      </c>
      <c r="S42" s="4">
        <v>3584.4469199337218</v>
      </c>
      <c r="T42" s="4">
        <v>3554.7695115896727</v>
      </c>
      <c r="U42" s="4">
        <v>3524.7238959512802</v>
      </c>
      <c r="V42" s="4">
        <v>3494.3148452631158</v>
      </c>
      <c r="W42" s="4">
        <v>3463.5470496553012</v>
      </c>
      <c r="X42" s="4">
        <v>3426.0966951333794</v>
      </c>
      <c r="Y42" s="4">
        <v>3388.2623147130316</v>
      </c>
      <c r="Z42" s="4">
        <v>3350.0482894404095</v>
      </c>
      <c r="AA42" s="4">
        <v>3311.4589339742761</v>
      </c>
      <c r="AB42" s="4">
        <v>3272.498497838777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4408.2858496517738</v>
      </c>
      <c r="D43" s="4">
        <v>4306.5034311255422</v>
      </c>
      <c r="E43" s="4">
        <v>4203.4797275581086</v>
      </c>
      <c r="F43" s="4">
        <v>4099.2445379549908</v>
      </c>
      <c r="G43" s="4">
        <v>3993.826732857844</v>
      </c>
      <c r="H43" s="4">
        <v>3887.3640195738694</v>
      </c>
      <c r="I43" s="4">
        <v>3861.2997918082901</v>
      </c>
      <c r="J43" s="4">
        <v>3834.7801583889786</v>
      </c>
      <c r="K43" s="4">
        <v>3807.8123954132875</v>
      </c>
      <c r="L43" s="4">
        <v>3780.4036247976883</v>
      </c>
      <c r="M43" s="4">
        <v>3752.5608183401259</v>
      </c>
      <c r="N43" s="4">
        <v>3725.598354615222</v>
      </c>
      <c r="O43" s="4">
        <v>3698.2302844292144</v>
      </c>
      <c r="P43" s="4">
        <v>3670.4625481939547</v>
      </c>
      <c r="Q43" s="4">
        <v>3642.3009708824575</v>
      </c>
      <c r="R43" s="4">
        <v>3613.7512648194611</v>
      </c>
      <c r="S43" s="4">
        <v>3584.4469199337218</v>
      </c>
      <c r="T43" s="4">
        <v>3554.7695115896727</v>
      </c>
      <c r="U43" s="4">
        <v>3524.7238959512802</v>
      </c>
      <c r="V43" s="4">
        <v>3494.3148452631158</v>
      </c>
      <c r="W43" s="4">
        <v>3463.5470496553012</v>
      </c>
      <c r="X43" s="4">
        <v>3426.0966951333794</v>
      </c>
      <c r="Y43" s="4">
        <v>3388.2623147130316</v>
      </c>
      <c r="Z43" s="4">
        <v>3350.0482894404095</v>
      </c>
      <c r="AA43" s="4">
        <v>3311.4589339742761</v>
      </c>
      <c r="AB43" s="4">
        <v>3272.498497838777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4408.2858496517738</v>
      </c>
      <c r="D44" s="4">
        <v>4306.5034311255422</v>
      </c>
      <c r="E44" s="4">
        <v>4203.4797275581086</v>
      </c>
      <c r="F44" s="4">
        <v>4099.2445379549908</v>
      </c>
      <c r="G44" s="4">
        <v>3993.826732857844</v>
      </c>
      <c r="H44" s="4">
        <v>3887.3640195738694</v>
      </c>
      <c r="I44" s="4">
        <v>3861.2997918082901</v>
      </c>
      <c r="J44" s="4">
        <v>3834.7801583889786</v>
      </c>
      <c r="K44" s="4">
        <v>3807.8123954132875</v>
      </c>
      <c r="L44" s="4">
        <v>3780.4036247976883</v>
      </c>
      <c r="M44" s="4">
        <v>3752.5608183401259</v>
      </c>
      <c r="N44" s="4">
        <v>3725.598354615222</v>
      </c>
      <c r="O44" s="4">
        <v>3698.2302844292144</v>
      </c>
      <c r="P44" s="4">
        <v>3670.4625481939547</v>
      </c>
      <c r="Q44" s="4">
        <v>3642.3009708824575</v>
      </c>
      <c r="R44" s="4">
        <v>3613.7512648194611</v>
      </c>
      <c r="S44" s="4">
        <v>3584.4469199337218</v>
      </c>
      <c r="T44" s="4">
        <v>3554.7695115896727</v>
      </c>
      <c r="U44" s="4">
        <v>3524.7238959512802</v>
      </c>
      <c r="V44" s="4">
        <v>3494.3148452631158</v>
      </c>
      <c r="W44" s="4">
        <v>3463.5470496553012</v>
      </c>
      <c r="X44" s="4">
        <v>3426.0966951333794</v>
      </c>
      <c r="Y44" s="4">
        <v>3388.2623147130316</v>
      </c>
      <c r="Z44" s="4">
        <v>3350.0482894404095</v>
      </c>
      <c r="AA44" s="4">
        <v>3311.4589339742761</v>
      </c>
      <c r="AB44" s="4">
        <v>3272.498497838777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4408.2858496517738</v>
      </c>
      <c r="D45" s="4">
        <v>4306.5034311255422</v>
      </c>
      <c r="E45" s="4">
        <v>4203.4797275581086</v>
      </c>
      <c r="F45" s="4">
        <v>4099.2445379549908</v>
      </c>
      <c r="G45" s="4">
        <v>3993.826732857844</v>
      </c>
      <c r="H45" s="4">
        <v>3887.3640195738694</v>
      </c>
      <c r="I45" s="4">
        <v>3861.2997918082901</v>
      </c>
      <c r="J45" s="4">
        <v>3834.7801583889786</v>
      </c>
      <c r="K45" s="4">
        <v>3807.8123954132875</v>
      </c>
      <c r="L45" s="4">
        <v>3780.4036247976883</v>
      </c>
      <c r="M45" s="4">
        <v>3752.5608183401259</v>
      </c>
      <c r="N45" s="4">
        <v>3725.598354615222</v>
      </c>
      <c r="O45" s="4">
        <v>3698.2302844292144</v>
      </c>
      <c r="P45" s="4">
        <v>3670.4625481939547</v>
      </c>
      <c r="Q45" s="4">
        <v>3642.3009708824575</v>
      </c>
      <c r="R45" s="4">
        <v>3613.7512648194611</v>
      </c>
      <c r="S45" s="4">
        <v>3584.4469199337218</v>
      </c>
      <c r="T45" s="4">
        <v>3554.7695115896727</v>
      </c>
      <c r="U45" s="4">
        <v>3524.7238959512802</v>
      </c>
      <c r="V45" s="4">
        <v>3494.3148452631158</v>
      </c>
      <c r="W45" s="4">
        <v>3463.5470496553012</v>
      </c>
      <c r="X45" s="4">
        <v>3426.0966951333794</v>
      </c>
      <c r="Y45" s="4">
        <v>3388.2623147130316</v>
      </c>
      <c r="Z45" s="4">
        <v>3350.0482894404095</v>
      </c>
      <c r="AA45" s="4">
        <v>3311.4589339742761</v>
      </c>
      <c r="AB45" s="4">
        <v>3272.498497838777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4408.2858496517738</v>
      </c>
      <c r="D46" s="4">
        <v>4306.5034311255422</v>
      </c>
      <c r="E46" s="4">
        <v>4203.4797275581086</v>
      </c>
      <c r="F46" s="4">
        <v>4099.2445379549908</v>
      </c>
      <c r="G46" s="4">
        <v>3993.826732857844</v>
      </c>
      <c r="H46" s="4">
        <v>3887.3640195738694</v>
      </c>
      <c r="I46" s="4">
        <v>3861.2997918082901</v>
      </c>
      <c r="J46" s="4">
        <v>3834.7801583889786</v>
      </c>
      <c r="K46" s="4">
        <v>3807.8123954132875</v>
      </c>
      <c r="L46" s="4">
        <v>3780.4036247976883</v>
      </c>
      <c r="M46" s="4">
        <v>3752.5608183401259</v>
      </c>
      <c r="N46" s="4">
        <v>3725.598354615222</v>
      </c>
      <c r="O46" s="4">
        <v>3698.2302844292144</v>
      </c>
      <c r="P46" s="4">
        <v>3670.4625481939547</v>
      </c>
      <c r="Q46" s="4">
        <v>3642.3009708824575</v>
      </c>
      <c r="R46" s="4">
        <v>3613.7512648194611</v>
      </c>
      <c r="S46" s="4">
        <v>3584.4469199337218</v>
      </c>
      <c r="T46" s="4">
        <v>3554.7695115896727</v>
      </c>
      <c r="U46" s="4">
        <v>3524.7238959512802</v>
      </c>
      <c r="V46" s="4">
        <v>3494.3148452631158</v>
      </c>
      <c r="W46" s="4">
        <v>3463.5470496553012</v>
      </c>
      <c r="X46" s="4">
        <v>3426.0966951333794</v>
      </c>
      <c r="Y46" s="4">
        <v>3388.2623147130316</v>
      </c>
      <c r="Z46" s="4">
        <v>3350.0482894404095</v>
      </c>
      <c r="AA46" s="4">
        <v>3311.4589339742761</v>
      </c>
      <c r="AB46" s="4">
        <v>3272.498497838777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4408.2858496517738</v>
      </c>
      <c r="D47" s="4">
        <v>4306.5034311255422</v>
      </c>
      <c r="E47" s="4">
        <v>4203.4797275581086</v>
      </c>
      <c r="F47" s="4">
        <v>4099.2445379549908</v>
      </c>
      <c r="G47" s="4">
        <v>3993.826732857844</v>
      </c>
      <c r="H47" s="4">
        <v>3887.3640195738694</v>
      </c>
      <c r="I47" s="4">
        <v>3861.2997918082901</v>
      </c>
      <c r="J47" s="4">
        <v>3834.7801583889786</v>
      </c>
      <c r="K47" s="4">
        <v>3807.8123954132875</v>
      </c>
      <c r="L47" s="4">
        <v>3780.4036247976883</v>
      </c>
      <c r="M47" s="4">
        <v>3752.5608183401259</v>
      </c>
      <c r="N47" s="4">
        <v>3725.598354615222</v>
      </c>
      <c r="O47" s="4">
        <v>3698.2302844292144</v>
      </c>
      <c r="P47" s="4">
        <v>3670.4625481939547</v>
      </c>
      <c r="Q47" s="4">
        <v>3642.3009708824575</v>
      </c>
      <c r="R47" s="4">
        <v>3613.7512648194611</v>
      </c>
      <c r="S47" s="4">
        <v>3584.4469199337218</v>
      </c>
      <c r="T47" s="4">
        <v>3554.7695115896727</v>
      </c>
      <c r="U47" s="4">
        <v>3524.7238959512802</v>
      </c>
      <c r="V47" s="4">
        <v>3494.3148452631158</v>
      </c>
      <c r="W47" s="4">
        <v>3463.5470496553012</v>
      </c>
      <c r="X47" s="4">
        <v>3426.0966951333794</v>
      </c>
      <c r="Y47" s="4">
        <v>3388.2623147130316</v>
      </c>
      <c r="Z47" s="4">
        <v>3350.0482894404095</v>
      </c>
      <c r="AA47" s="4">
        <v>3311.4589339742761</v>
      </c>
      <c r="AB47" s="4">
        <v>3272.498497838777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4408.2858496517738</v>
      </c>
      <c r="D48" s="4">
        <v>4306.5034311255422</v>
      </c>
      <c r="E48" s="4">
        <v>4203.4797275581086</v>
      </c>
      <c r="F48" s="4">
        <v>4099.2445379549908</v>
      </c>
      <c r="G48" s="4">
        <v>3993.826732857844</v>
      </c>
      <c r="H48" s="4">
        <v>3887.3640195738694</v>
      </c>
      <c r="I48" s="4">
        <v>3861.2997918082901</v>
      </c>
      <c r="J48" s="4">
        <v>3834.7801583889786</v>
      </c>
      <c r="K48" s="4">
        <v>3807.8123954132875</v>
      </c>
      <c r="L48" s="4">
        <v>3780.4036247976883</v>
      </c>
      <c r="M48" s="4">
        <v>3752.5608183401259</v>
      </c>
      <c r="N48" s="4">
        <v>3725.598354615222</v>
      </c>
      <c r="O48" s="4">
        <v>3698.2302844292144</v>
      </c>
      <c r="P48" s="4">
        <v>3670.4625481939547</v>
      </c>
      <c r="Q48" s="4">
        <v>3642.3009708824575</v>
      </c>
      <c r="R48" s="4">
        <v>3613.7512648194611</v>
      </c>
      <c r="S48" s="4">
        <v>3584.4469199337218</v>
      </c>
      <c r="T48" s="4">
        <v>3554.7695115896727</v>
      </c>
      <c r="U48" s="4">
        <v>3524.7238959512802</v>
      </c>
      <c r="V48" s="4">
        <v>3494.3148452631158</v>
      </c>
      <c r="W48" s="4">
        <v>3463.5470496553012</v>
      </c>
      <c r="X48" s="4">
        <v>3426.0966951333794</v>
      </c>
      <c r="Y48" s="4">
        <v>3388.2623147130316</v>
      </c>
      <c r="Z48" s="4">
        <v>3350.0482894404095</v>
      </c>
      <c r="AA48" s="4">
        <v>3311.4589339742761</v>
      </c>
      <c r="AB48" s="4">
        <v>3272.498497838777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4408.2858496517738</v>
      </c>
      <c r="D49" s="4">
        <v>4306.5034311255422</v>
      </c>
      <c r="E49" s="4">
        <v>4203.4797275581086</v>
      </c>
      <c r="F49" s="4">
        <v>4099.2445379549908</v>
      </c>
      <c r="G49" s="4">
        <v>3993.826732857844</v>
      </c>
      <c r="H49" s="4">
        <v>3887.3640195738694</v>
      </c>
      <c r="I49" s="4">
        <v>3861.2997918082901</v>
      </c>
      <c r="J49" s="4">
        <v>3834.7801583889786</v>
      </c>
      <c r="K49" s="4">
        <v>3807.8123954132875</v>
      </c>
      <c r="L49" s="4">
        <v>3780.4036247976883</v>
      </c>
      <c r="M49" s="4">
        <v>3752.5608183401259</v>
      </c>
      <c r="N49" s="4">
        <v>3725.598354615222</v>
      </c>
      <c r="O49" s="4">
        <v>3698.2302844292144</v>
      </c>
      <c r="P49" s="4">
        <v>3670.4625481939547</v>
      </c>
      <c r="Q49" s="4">
        <v>3642.3009708824575</v>
      </c>
      <c r="R49" s="4">
        <v>3613.7512648194611</v>
      </c>
      <c r="S49" s="4">
        <v>3584.4469199337218</v>
      </c>
      <c r="T49" s="4">
        <v>3554.7695115896727</v>
      </c>
      <c r="U49" s="4">
        <v>3524.7238959512802</v>
      </c>
      <c r="V49" s="4">
        <v>3494.3148452631158</v>
      </c>
      <c r="W49" s="4">
        <v>3463.5470496553012</v>
      </c>
      <c r="X49" s="4">
        <v>3426.0966951333794</v>
      </c>
      <c r="Y49" s="4">
        <v>3388.2623147130316</v>
      </c>
      <c r="Z49" s="4">
        <v>3350.0482894404095</v>
      </c>
      <c r="AA49" s="4">
        <v>3311.4589339742761</v>
      </c>
      <c r="AB49" s="4">
        <v>3272.498497838777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4408.2858496517738</v>
      </c>
      <c r="D50" s="4">
        <v>4306.5034311255422</v>
      </c>
      <c r="E50" s="4">
        <v>4203.4797275581086</v>
      </c>
      <c r="F50" s="4">
        <v>4099.2445379549908</v>
      </c>
      <c r="G50" s="4">
        <v>3993.826732857844</v>
      </c>
      <c r="H50" s="4">
        <v>3887.3640195738694</v>
      </c>
      <c r="I50" s="4">
        <v>3861.2997918082901</v>
      </c>
      <c r="J50" s="4">
        <v>3834.7801583889786</v>
      </c>
      <c r="K50" s="4">
        <v>3807.8123954132875</v>
      </c>
      <c r="L50" s="4">
        <v>3780.4036247976883</v>
      </c>
      <c r="M50" s="4">
        <v>3752.5608183401259</v>
      </c>
      <c r="N50" s="4">
        <v>3725.598354615222</v>
      </c>
      <c r="O50" s="4">
        <v>3698.2302844292144</v>
      </c>
      <c r="P50" s="4">
        <v>3670.4625481939547</v>
      </c>
      <c r="Q50" s="4">
        <v>3642.3009708824575</v>
      </c>
      <c r="R50" s="4">
        <v>3613.7512648194611</v>
      </c>
      <c r="S50" s="4">
        <v>3584.4469199337218</v>
      </c>
      <c r="T50" s="4">
        <v>3554.7695115896727</v>
      </c>
      <c r="U50" s="4">
        <v>3524.7238959512802</v>
      </c>
      <c r="V50" s="4">
        <v>3494.3148452631158</v>
      </c>
      <c r="W50" s="4">
        <v>3463.5470496553012</v>
      </c>
      <c r="X50" s="4">
        <v>3426.0966951333794</v>
      </c>
      <c r="Y50" s="4">
        <v>3388.2623147130316</v>
      </c>
      <c r="Z50" s="4">
        <v>3350.0482894404095</v>
      </c>
      <c r="AA50" s="4">
        <v>3311.4589339742761</v>
      </c>
      <c r="AB50" s="4">
        <v>3272.498497838777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4408.2858496517738</v>
      </c>
      <c r="D51" s="4">
        <v>4306.5034311255422</v>
      </c>
      <c r="E51" s="4">
        <v>4203.4797275581086</v>
      </c>
      <c r="F51" s="4">
        <v>4099.2445379549908</v>
      </c>
      <c r="G51" s="4">
        <v>3993.826732857844</v>
      </c>
      <c r="H51" s="4">
        <v>3887.3640195738694</v>
      </c>
      <c r="I51" s="4">
        <v>3861.2997918082901</v>
      </c>
      <c r="J51" s="4">
        <v>3834.7801583889786</v>
      </c>
      <c r="K51" s="4">
        <v>3807.8123954132875</v>
      </c>
      <c r="L51" s="4">
        <v>3780.4036247976883</v>
      </c>
      <c r="M51" s="4">
        <v>3752.5608183401259</v>
      </c>
      <c r="N51" s="4">
        <v>3725.598354615222</v>
      </c>
      <c r="O51" s="4">
        <v>3698.2302844292144</v>
      </c>
      <c r="P51" s="4">
        <v>3670.4625481939547</v>
      </c>
      <c r="Q51" s="4">
        <v>3642.3009708824575</v>
      </c>
      <c r="R51" s="4">
        <v>3613.7512648194611</v>
      </c>
      <c r="S51" s="4">
        <v>3584.4469199337218</v>
      </c>
      <c r="T51" s="4">
        <v>3554.7695115896727</v>
      </c>
      <c r="U51" s="4">
        <v>3524.7238959512802</v>
      </c>
      <c r="V51" s="4">
        <v>3494.3148452631158</v>
      </c>
      <c r="W51" s="4">
        <v>3463.5470496553012</v>
      </c>
      <c r="X51" s="4">
        <v>3426.0966951333794</v>
      </c>
      <c r="Y51" s="4">
        <v>3388.2623147130316</v>
      </c>
      <c r="Z51" s="4">
        <v>3350.0482894404095</v>
      </c>
      <c r="AA51" s="4">
        <v>3311.4589339742761</v>
      </c>
      <c r="AB51" s="4">
        <v>3272.498497838777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4408.2858496517738</v>
      </c>
      <c r="D52" s="4">
        <v>4306.5034311255422</v>
      </c>
      <c r="E52" s="4">
        <v>4203.4797275581086</v>
      </c>
      <c r="F52" s="4">
        <v>4099.2445379549908</v>
      </c>
      <c r="G52" s="4">
        <v>3993.826732857844</v>
      </c>
      <c r="H52" s="4">
        <v>3887.3640195738694</v>
      </c>
      <c r="I52" s="4">
        <v>3861.2997918082901</v>
      </c>
      <c r="J52" s="4">
        <v>3834.7801583889786</v>
      </c>
      <c r="K52" s="4">
        <v>3807.8123954132875</v>
      </c>
      <c r="L52" s="4">
        <v>3780.4036247976883</v>
      </c>
      <c r="M52" s="4">
        <v>3752.5608183401259</v>
      </c>
      <c r="N52" s="4">
        <v>3725.598354615222</v>
      </c>
      <c r="O52" s="4">
        <v>3698.2302844292144</v>
      </c>
      <c r="P52" s="4">
        <v>3670.4625481939547</v>
      </c>
      <c r="Q52" s="4">
        <v>3642.3009708824575</v>
      </c>
      <c r="R52" s="4">
        <v>3613.7512648194611</v>
      </c>
      <c r="S52" s="4">
        <v>3584.4469199337218</v>
      </c>
      <c r="T52" s="4">
        <v>3554.7695115896727</v>
      </c>
      <c r="U52" s="4">
        <v>3524.7238959512802</v>
      </c>
      <c r="V52" s="4">
        <v>3494.3148452631158</v>
      </c>
      <c r="W52" s="4">
        <v>3463.5470496553012</v>
      </c>
      <c r="X52" s="4">
        <v>3426.0966951333794</v>
      </c>
      <c r="Y52" s="4">
        <v>3388.2623147130316</v>
      </c>
      <c r="Z52" s="4">
        <v>3350.0482894404095</v>
      </c>
      <c r="AA52" s="4">
        <v>3311.4589339742761</v>
      </c>
      <c r="AB52" s="4">
        <v>3272.498497838777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4408.2858496517738</v>
      </c>
      <c r="D53" s="4">
        <v>4306.5034311255422</v>
      </c>
      <c r="E53" s="4">
        <v>4203.4797275581086</v>
      </c>
      <c r="F53" s="4">
        <v>4099.2445379549908</v>
      </c>
      <c r="G53" s="4">
        <v>3993.826732857844</v>
      </c>
      <c r="H53" s="4">
        <v>3887.3640195738694</v>
      </c>
      <c r="I53" s="4">
        <v>3861.2997918082901</v>
      </c>
      <c r="J53" s="4">
        <v>3834.7801583889786</v>
      </c>
      <c r="K53" s="4">
        <v>3807.8123954132875</v>
      </c>
      <c r="L53" s="4">
        <v>3780.4036247976883</v>
      </c>
      <c r="M53" s="4">
        <v>3752.5608183401259</v>
      </c>
      <c r="N53" s="4">
        <v>3725.598354615222</v>
      </c>
      <c r="O53" s="4">
        <v>3698.2302844292144</v>
      </c>
      <c r="P53" s="4">
        <v>3670.4625481939547</v>
      </c>
      <c r="Q53" s="4">
        <v>3642.3009708824575</v>
      </c>
      <c r="R53" s="4">
        <v>3613.7512648194611</v>
      </c>
      <c r="S53" s="4">
        <v>3584.4469199337218</v>
      </c>
      <c r="T53" s="4">
        <v>3554.7695115896727</v>
      </c>
      <c r="U53" s="4">
        <v>3524.7238959512802</v>
      </c>
      <c r="V53" s="4">
        <v>3494.3148452631158</v>
      </c>
      <c r="W53" s="4">
        <v>3463.5470496553012</v>
      </c>
      <c r="X53" s="4">
        <v>3426.0966951333794</v>
      </c>
      <c r="Y53" s="4">
        <v>3388.2623147130316</v>
      </c>
      <c r="Z53" s="4">
        <v>3350.0482894404095</v>
      </c>
      <c r="AA53" s="4">
        <v>3311.4589339742761</v>
      </c>
      <c r="AB53" s="4">
        <v>3272.498497838777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4408.2858496517738</v>
      </c>
      <c r="D54" s="4">
        <v>4306.5034311255422</v>
      </c>
      <c r="E54" s="4">
        <v>4203.4797275581086</v>
      </c>
      <c r="F54" s="4">
        <v>4099.2445379549908</v>
      </c>
      <c r="G54" s="4">
        <v>3993.826732857844</v>
      </c>
      <c r="H54" s="4">
        <v>3887.3640195738694</v>
      </c>
      <c r="I54" s="4">
        <v>3861.2997918082901</v>
      </c>
      <c r="J54" s="4">
        <v>3834.7801583889786</v>
      </c>
      <c r="K54" s="4">
        <v>3807.8123954132875</v>
      </c>
      <c r="L54" s="4">
        <v>3780.4036247976883</v>
      </c>
      <c r="M54" s="4">
        <v>3752.5608183401259</v>
      </c>
      <c r="N54" s="4">
        <v>3725.598354615222</v>
      </c>
      <c r="O54" s="4">
        <v>3698.2302844292144</v>
      </c>
      <c r="P54" s="4">
        <v>3670.4625481939547</v>
      </c>
      <c r="Q54" s="4">
        <v>3642.3009708824575</v>
      </c>
      <c r="R54" s="4">
        <v>3613.7512648194611</v>
      </c>
      <c r="S54" s="4">
        <v>3584.4469199337218</v>
      </c>
      <c r="T54" s="4">
        <v>3554.7695115896727</v>
      </c>
      <c r="U54" s="4">
        <v>3524.7238959512802</v>
      </c>
      <c r="V54" s="4">
        <v>3494.3148452631158</v>
      </c>
      <c r="W54" s="4">
        <v>3463.5470496553012</v>
      </c>
      <c r="X54" s="4">
        <v>3426.0966951333794</v>
      </c>
      <c r="Y54" s="4">
        <v>3388.2623147130316</v>
      </c>
      <c r="Z54" s="4">
        <v>3350.0482894404095</v>
      </c>
      <c r="AA54" s="4">
        <v>3311.4589339742761</v>
      </c>
      <c r="AB54" s="4">
        <v>3272.498497838777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4408.2858496517738</v>
      </c>
      <c r="D55" s="4">
        <v>4306.5034311255422</v>
      </c>
      <c r="E55" s="4">
        <v>4203.4797275581086</v>
      </c>
      <c r="F55" s="4">
        <v>4099.2445379549908</v>
      </c>
      <c r="G55" s="4">
        <v>3993.826732857844</v>
      </c>
      <c r="H55" s="4">
        <v>3887.3640195738694</v>
      </c>
      <c r="I55" s="4">
        <v>3861.2997918082901</v>
      </c>
      <c r="J55" s="4">
        <v>3834.7801583889786</v>
      </c>
      <c r="K55" s="4">
        <v>3807.8123954132875</v>
      </c>
      <c r="L55" s="4">
        <v>3780.4036247976883</v>
      </c>
      <c r="M55" s="4">
        <v>3752.5608183401259</v>
      </c>
      <c r="N55" s="4">
        <v>3725.598354615222</v>
      </c>
      <c r="O55" s="4">
        <v>3698.2302844292144</v>
      </c>
      <c r="P55" s="4">
        <v>3670.4625481939547</v>
      </c>
      <c r="Q55" s="4">
        <v>3642.3009708824575</v>
      </c>
      <c r="R55" s="4">
        <v>3613.7512648194611</v>
      </c>
      <c r="S55" s="4">
        <v>3584.4469199337218</v>
      </c>
      <c r="T55" s="4">
        <v>3554.7695115896727</v>
      </c>
      <c r="U55" s="4">
        <v>3524.7238959512802</v>
      </c>
      <c r="V55" s="4">
        <v>3494.3148452631158</v>
      </c>
      <c r="W55" s="4">
        <v>3463.5470496553012</v>
      </c>
      <c r="X55" s="4">
        <v>3426.0966951333794</v>
      </c>
      <c r="Y55" s="4">
        <v>3388.2623147130316</v>
      </c>
      <c r="Z55" s="4">
        <v>3350.0482894404095</v>
      </c>
      <c r="AA55" s="4">
        <v>3311.4589339742761</v>
      </c>
      <c r="AB55" s="4">
        <v>3272.498497838777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4408.2858496517738</v>
      </c>
      <c r="D56" s="4">
        <v>4306.5034311255422</v>
      </c>
      <c r="E56" s="4">
        <v>4203.4797275581086</v>
      </c>
      <c r="F56" s="4">
        <v>4099.2445379549908</v>
      </c>
      <c r="G56" s="4">
        <v>3993.826732857844</v>
      </c>
      <c r="H56" s="4">
        <v>3887.3640195738694</v>
      </c>
      <c r="I56" s="4">
        <v>3861.2997918082901</v>
      </c>
      <c r="J56" s="4">
        <v>3834.7801583889786</v>
      </c>
      <c r="K56" s="4">
        <v>3807.8123954132875</v>
      </c>
      <c r="L56" s="4">
        <v>3780.4036247976883</v>
      </c>
      <c r="M56" s="4">
        <v>3752.5608183401259</v>
      </c>
      <c r="N56" s="4">
        <v>3725.598354615222</v>
      </c>
      <c r="O56" s="4">
        <v>3698.2302844292144</v>
      </c>
      <c r="P56" s="4">
        <v>3670.4625481939547</v>
      </c>
      <c r="Q56" s="4">
        <v>3642.3009708824575</v>
      </c>
      <c r="R56" s="4">
        <v>3613.7512648194611</v>
      </c>
      <c r="S56" s="4">
        <v>3584.4469199337218</v>
      </c>
      <c r="T56" s="4">
        <v>3554.7695115896727</v>
      </c>
      <c r="U56" s="4">
        <v>3524.7238959512802</v>
      </c>
      <c r="V56" s="4">
        <v>3494.3148452631158</v>
      </c>
      <c r="W56" s="4">
        <v>3463.5470496553012</v>
      </c>
      <c r="X56" s="4">
        <v>3426.0966951333794</v>
      </c>
      <c r="Y56" s="4">
        <v>3388.2623147130316</v>
      </c>
      <c r="Z56" s="4">
        <v>3350.0482894404095</v>
      </c>
      <c r="AA56" s="4">
        <v>3311.4589339742761</v>
      </c>
      <c r="AB56" s="4">
        <v>3272.498497838777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4408.2858496517738</v>
      </c>
      <c r="D57" s="4">
        <v>4306.5034311255422</v>
      </c>
      <c r="E57" s="4">
        <v>4203.4797275581086</v>
      </c>
      <c r="F57" s="4">
        <v>4099.2445379549908</v>
      </c>
      <c r="G57" s="4">
        <v>3993.826732857844</v>
      </c>
      <c r="H57" s="4">
        <v>3887.3640195738694</v>
      </c>
      <c r="I57" s="4">
        <v>3861.2997918082901</v>
      </c>
      <c r="J57" s="4">
        <v>3834.7801583889786</v>
      </c>
      <c r="K57" s="4">
        <v>3807.8123954132875</v>
      </c>
      <c r="L57" s="4">
        <v>3780.4036247976883</v>
      </c>
      <c r="M57" s="4">
        <v>3752.5608183401259</v>
      </c>
      <c r="N57" s="4">
        <v>3725.598354615222</v>
      </c>
      <c r="O57" s="4">
        <v>3698.2302844292144</v>
      </c>
      <c r="P57" s="4">
        <v>3670.4625481939547</v>
      </c>
      <c r="Q57" s="4">
        <v>3642.3009708824575</v>
      </c>
      <c r="R57" s="4">
        <v>3613.7512648194611</v>
      </c>
      <c r="S57" s="4">
        <v>3584.4469199337218</v>
      </c>
      <c r="T57" s="4">
        <v>3554.7695115896727</v>
      </c>
      <c r="U57" s="4">
        <v>3524.7238959512802</v>
      </c>
      <c r="V57" s="4">
        <v>3494.3148452631158</v>
      </c>
      <c r="W57" s="4">
        <v>3463.5470496553012</v>
      </c>
      <c r="X57" s="4">
        <v>3426.0966951333794</v>
      </c>
      <c r="Y57" s="4">
        <v>3388.2623147130316</v>
      </c>
      <c r="Z57" s="4">
        <v>3350.0482894404095</v>
      </c>
      <c r="AA57" s="4">
        <v>3311.4589339742761</v>
      </c>
      <c r="AB57" s="4">
        <v>3272.498497838777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4408.2858496517738</v>
      </c>
      <c r="D58" s="4">
        <v>4306.5034311255422</v>
      </c>
      <c r="E58" s="4">
        <v>4203.4797275581086</v>
      </c>
      <c r="F58" s="4">
        <v>4099.2445379549908</v>
      </c>
      <c r="G58" s="4">
        <v>3993.826732857844</v>
      </c>
      <c r="H58" s="4">
        <v>3887.3640195738694</v>
      </c>
      <c r="I58" s="4">
        <v>3861.2997918082901</v>
      </c>
      <c r="J58" s="4">
        <v>3834.7801583889786</v>
      </c>
      <c r="K58" s="4">
        <v>3807.8123954132875</v>
      </c>
      <c r="L58" s="4">
        <v>3780.4036247976883</v>
      </c>
      <c r="M58" s="4">
        <v>3752.5608183401259</v>
      </c>
      <c r="N58" s="4">
        <v>3725.598354615222</v>
      </c>
      <c r="O58" s="4">
        <v>3698.2302844292144</v>
      </c>
      <c r="P58" s="4">
        <v>3670.4625481939547</v>
      </c>
      <c r="Q58" s="4">
        <v>3642.3009708824575</v>
      </c>
      <c r="R58" s="4">
        <v>3613.7512648194611</v>
      </c>
      <c r="S58" s="4">
        <v>3584.4469199337218</v>
      </c>
      <c r="T58" s="4">
        <v>3554.7695115896727</v>
      </c>
      <c r="U58" s="4">
        <v>3524.7238959512802</v>
      </c>
      <c r="V58" s="4">
        <v>3494.3148452631158</v>
      </c>
      <c r="W58" s="4">
        <v>3463.5470496553012</v>
      </c>
      <c r="X58" s="4">
        <v>3426.0966951333794</v>
      </c>
      <c r="Y58" s="4">
        <v>3388.2623147130316</v>
      </c>
      <c r="Z58" s="4">
        <v>3350.0482894404095</v>
      </c>
      <c r="AA58" s="4">
        <v>3311.4589339742761</v>
      </c>
      <c r="AB58" s="4">
        <v>3272.498497838777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4408.2858496517738</v>
      </c>
      <c r="D59" s="4">
        <v>4306.5034311255422</v>
      </c>
      <c r="E59" s="4">
        <v>4203.4797275581086</v>
      </c>
      <c r="F59" s="4">
        <v>4099.2445379549908</v>
      </c>
      <c r="G59" s="4">
        <v>3993.826732857844</v>
      </c>
      <c r="H59" s="4">
        <v>3887.3640195738694</v>
      </c>
      <c r="I59" s="4">
        <v>3861.2997918082901</v>
      </c>
      <c r="J59" s="4">
        <v>3834.7801583889786</v>
      </c>
      <c r="K59" s="4">
        <v>3807.8123954132875</v>
      </c>
      <c r="L59" s="4">
        <v>3780.4036247976883</v>
      </c>
      <c r="M59" s="4">
        <v>3752.5608183401259</v>
      </c>
      <c r="N59" s="4">
        <v>3725.598354615222</v>
      </c>
      <c r="O59" s="4">
        <v>3698.2302844292144</v>
      </c>
      <c r="P59" s="4">
        <v>3670.4625481939547</v>
      </c>
      <c r="Q59" s="4">
        <v>3642.3009708824575</v>
      </c>
      <c r="R59" s="4">
        <v>3613.7512648194611</v>
      </c>
      <c r="S59" s="4">
        <v>3584.4469199337218</v>
      </c>
      <c r="T59" s="4">
        <v>3554.7695115896727</v>
      </c>
      <c r="U59" s="4">
        <v>3524.7238959512802</v>
      </c>
      <c r="V59" s="4">
        <v>3494.3148452631158</v>
      </c>
      <c r="W59" s="4">
        <v>3463.5470496553012</v>
      </c>
      <c r="X59" s="4">
        <v>3426.0966951333794</v>
      </c>
      <c r="Y59" s="4">
        <v>3388.2623147130316</v>
      </c>
      <c r="Z59" s="4">
        <v>3350.0482894404095</v>
      </c>
      <c r="AA59" s="4">
        <v>3311.4589339742761</v>
      </c>
      <c r="AB59" s="4">
        <v>3272.498497838777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4408.2858496517738</v>
      </c>
      <c r="D60" s="4">
        <v>4306.5034311255422</v>
      </c>
      <c r="E60" s="4">
        <v>4203.4797275581086</v>
      </c>
      <c r="F60" s="4">
        <v>4099.2445379549908</v>
      </c>
      <c r="G60" s="4">
        <v>3993.826732857844</v>
      </c>
      <c r="H60" s="4">
        <v>3887.3640195738694</v>
      </c>
      <c r="I60" s="4">
        <v>3861.2997918082901</v>
      </c>
      <c r="J60" s="4">
        <v>3834.7801583889786</v>
      </c>
      <c r="K60" s="4">
        <v>3807.8123954132875</v>
      </c>
      <c r="L60" s="4">
        <v>3780.4036247976883</v>
      </c>
      <c r="M60" s="4">
        <v>3752.5608183401259</v>
      </c>
      <c r="N60" s="4">
        <v>3725.598354615222</v>
      </c>
      <c r="O60" s="4">
        <v>3698.2302844292144</v>
      </c>
      <c r="P60" s="4">
        <v>3670.4625481939547</v>
      </c>
      <c r="Q60" s="4">
        <v>3642.3009708824575</v>
      </c>
      <c r="R60" s="4">
        <v>3613.7512648194611</v>
      </c>
      <c r="S60" s="4">
        <v>3584.4469199337218</v>
      </c>
      <c r="T60" s="4">
        <v>3554.7695115896727</v>
      </c>
      <c r="U60" s="4">
        <v>3524.7238959512802</v>
      </c>
      <c r="V60" s="4">
        <v>3494.3148452631158</v>
      </c>
      <c r="W60" s="4">
        <v>3463.5470496553012</v>
      </c>
      <c r="X60" s="4">
        <v>3426.0966951333794</v>
      </c>
      <c r="Y60" s="4">
        <v>3388.2623147130316</v>
      </c>
      <c r="Z60" s="4">
        <v>3350.0482894404095</v>
      </c>
      <c r="AA60" s="4">
        <v>3311.4589339742761</v>
      </c>
      <c r="AB60" s="4">
        <v>3272.498497838777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4408.2858496517738</v>
      </c>
      <c r="D61" s="4">
        <v>4306.5034311255422</v>
      </c>
      <c r="E61" s="4">
        <v>4203.4797275581086</v>
      </c>
      <c r="F61" s="4">
        <v>4099.2445379549908</v>
      </c>
      <c r="G61" s="4">
        <v>3993.826732857844</v>
      </c>
      <c r="H61" s="4">
        <v>3887.3640195738694</v>
      </c>
      <c r="I61" s="4">
        <v>3861.2997918082901</v>
      </c>
      <c r="J61" s="4">
        <v>3834.7801583889786</v>
      </c>
      <c r="K61" s="4">
        <v>3807.8123954132875</v>
      </c>
      <c r="L61" s="4">
        <v>3780.4036247976883</v>
      </c>
      <c r="M61" s="4">
        <v>3752.5608183401259</v>
      </c>
      <c r="N61" s="4">
        <v>3725.598354615222</v>
      </c>
      <c r="O61" s="4">
        <v>3698.2302844292144</v>
      </c>
      <c r="P61" s="4">
        <v>3670.4625481939547</v>
      </c>
      <c r="Q61" s="4">
        <v>3642.3009708824575</v>
      </c>
      <c r="R61" s="4">
        <v>3613.7512648194611</v>
      </c>
      <c r="S61" s="4">
        <v>3584.4469199337218</v>
      </c>
      <c r="T61" s="4">
        <v>3554.7695115896727</v>
      </c>
      <c r="U61" s="4">
        <v>3524.7238959512802</v>
      </c>
      <c r="V61" s="4">
        <v>3494.3148452631158</v>
      </c>
      <c r="W61" s="4">
        <v>3463.5470496553012</v>
      </c>
      <c r="X61" s="4">
        <v>3426.0966951333794</v>
      </c>
      <c r="Y61" s="4">
        <v>3388.2623147130316</v>
      </c>
      <c r="Z61" s="4">
        <v>3350.0482894404095</v>
      </c>
      <c r="AA61" s="4">
        <v>3311.4589339742761</v>
      </c>
      <c r="AB61" s="4">
        <v>3272.498497838777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4408.2858496517738</v>
      </c>
      <c r="D62" s="4">
        <v>4306.5034311255422</v>
      </c>
      <c r="E62" s="4">
        <v>4203.4797275581086</v>
      </c>
      <c r="F62" s="4">
        <v>4099.2445379549908</v>
      </c>
      <c r="G62" s="4">
        <v>3993.826732857844</v>
      </c>
      <c r="H62" s="4">
        <v>3887.3640195738694</v>
      </c>
      <c r="I62" s="4">
        <v>3861.2997918082901</v>
      </c>
      <c r="J62" s="4">
        <v>3834.7801583889786</v>
      </c>
      <c r="K62" s="4">
        <v>3807.8123954132875</v>
      </c>
      <c r="L62" s="4">
        <v>3780.4036247976883</v>
      </c>
      <c r="M62" s="4">
        <v>3752.5608183401259</v>
      </c>
      <c r="N62" s="4">
        <v>3725.598354615222</v>
      </c>
      <c r="O62" s="4">
        <v>3698.2302844292144</v>
      </c>
      <c r="P62" s="4">
        <v>3670.4625481939547</v>
      </c>
      <c r="Q62" s="4">
        <v>3642.3009708824575</v>
      </c>
      <c r="R62" s="4">
        <v>3613.7512648194611</v>
      </c>
      <c r="S62" s="4">
        <v>3584.4469199337218</v>
      </c>
      <c r="T62" s="4">
        <v>3554.7695115896727</v>
      </c>
      <c r="U62" s="4">
        <v>3524.7238959512802</v>
      </c>
      <c r="V62" s="4">
        <v>3494.3148452631158</v>
      </c>
      <c r="W62" s="4">
        <v>3463.5470496553012</v>
      </c>
      <c r="X62" s="4">
        <v>3426.0966951333794</v>
      </c>
      <c r="Y62" s="4">
        <v>3388.2623147130316</v>
      </c>
      <c r="Z62" s="4">
        <v>3350.0482894404095</v>
      </c>
      <c r="AA62" s="4">
        <v>3311.4589339742761</v>
      </c>
      <c r="AB62" s="4">
        <v>3272.498497838777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4408.2858496517738</v>
      </c>
      <c r="D63" s="4">
        <v>4306.5034311255422</v>
      </c>
      <c r="E63" s="4">
        <v>4203.4797275581086</v>
      </c>
      <c r="F63" s="4">
        <v>4099.2445379549908</v>
      </c>
      <c r="G63" s="4">
        <v>3993.826732857844</v>
      </c>
      <c r="H63" s="4">
        <v>3887.3640195738694</v>
      </c>
      <c r="I63" s="4">
        <v>3861.2997918082901</v>
      </c>
      <c r="J63" s="4">
        <v>3834.7801583889786</v>
      </c>
      <c r="K63" s="4">
        <v>3807.8123954132875</v>
      </c>
      <c r="L63" s="4">
        <v>3780.4036247976883</v>
      </c>
      <c r="M63" s="4">
        <v>3752.5608183401259</v>
      </c>
      <c r="N63" s="4">
        <v>3725.598354615222</v>
      </c>
      <c r="O63" s="4">
        <v>3698.2302844292144</v>
      </c>
      <c r="P63" s="4">
        <v>3670.4625481939547</v>
      </c>
      <c r="Q63" s="4">
        <v>3642.3009708824575</v>
      </c>
      <c r="R63" s="4">
        <v>3613.7512648194611</v>
      </c>
      <c r="S63" s="4">
        <v>3584.4469199337218</v>
      </c>
      <c r="T63" s="4">
        <v>3554.7695115896727</v>
      </c>
      <c r="U63" s="4">
        <v>3524.7238959512802</v>
      </c>
      <c r="V63" s="4">
        <v>3494.3148452631158</v>
      </c>
      <c r="W63" s="4">
        <v>3463.5470496553012</v>
      </c>
      <c r="X63" s="4">
        <v>3426.0966951333794</v>
      </c>
      <c r="Y63" s="4">
        <v>3388.2623147130316</v>
      </c>
      <c r="Z63" s="4">
        <v>3350.0482894404095</v>
      </c>
      <c r="AA63" s="4">
        <v>3311.4589339742761</v>
      </c>
      <c r="AB63" s="4">
        <v>3272.498497838777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4408.2858496517738</v>
      </c>
      <c r="D64" s="4">
        <v>4306.5034311255422</v>
      </c>
      <c r="E64" s="4">
        <v>4203.4797275581086</v>
      </c>
      <c r="F64" s="4">
        <v>4099.2445379549908</v>
      </c>
      <c r="G64" s="4">
        <v>3993.826732857844</v>
      </c>
      <c r="H64" s="4">
        <v>3887.3640195738694</v>
      </c>
      <c r="I64" s="4">
        <v>3861.2997918082901</v>
      </c>
      <c r="J64" s="4">
        <v>3834.7801583889786</v>
      </c>
      <c r="K64" s="4">
        <v>3807.8123954132875</v>
      </c>
      <c r="L64" s="4">
        <v>3780.4036247976883</v>
      </c>
      <c r="M64" s="4">
        <v>3752.5608183401259</v>
      </c>
      <c r="N64" s="4">
        <v>3725.598354615222</v>
      </c>
      <c r="O64" s="4">
        <v>3698.2302844292144</v>
      </c>
      <c r="P64" s="4">
        <v>3670.4625481939547</v>
      </c>
      <c r="Q64" s="4">
        <v>3642.3009708824575</v>
      </c>
      <c r="R64" s="4">
        <v>3613.7512648194611</v>
      </c>
      <c r="S64" s="4">
        <v>3584.4469199337218</v>
      </c>
      <c r="T64" s="4">
        <v>3554.7695115896727</v>
      </c>
      <c r="U64" s="4">
        <v>3524.7238959512802</v>
      </c>
      <c r="V64" s="4">
        <v>3494.3148452631158</v>
      </c>
      <c r="W64" s="4">
        <v>3463.5470496553012</v>
      </c>
      <c r="X64" s="4">
        <v>3426.0966951333794</v>
      </c>
      <c r="Y64" s="4">
        <v>3388.2623147130316</v>
      </c>
      <c r="Z64" s="4">
        <v>3350.0482894404095</v>
      </c>
      <c r="AA64" s="4">
        <v>3311.4589339742761</v>
      </c>
      <c r="AB64" s="4">
        <v>3272.498497838777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4408.2858496517738</v>
      </c>
      <c r="D65" s="4">
        <v>4306.5034311255422</v>
      </c>
      <c r="E65" s="4">
        <v>4203.4797275581086</v>
      </c>
      <c r="F65" s="4">
        <v>4099.2445379549908</v>
      </c>
      <c r="G65" s="4">
        <v>3993.826732857844</v>
      </c>
      <c r="H65" s="4">
        <v>3887.3640195738694</v>
      </c>
      <c r="I65" s="4">
        <v>3861.2997918082901</v>
      </c>
      <c r="J65" s="4">
        <v>3834.7801583889786</v>
      </c>
      <c r="K65" s="4">
        <v>3807.8123954132875</v>
      </c>
      <c r="L65" s="4">
        <v>3780.4036247976883</v>
      </c>
      <c r="M65" s="4">
        <v>3752.5608183401259</v>
      </c>
      <c r="N65" s="4">
        <v>3725.598354615222</v>
      </c>
      <c r="O65" s="4">
        <v>3698.2302844292144</v>
      </c>
      <c r="P65" s="4">
        <v>3670.4625481939547</v>
      </c>
      <c r="Q65" s="4">
        <v>3642.3009708824575</v>
      </c>
      <c r="R65" s="4">
        <v>3613.7512648194611</v>
      </c>
      <c r="S65" s="4">
        <v>3584.4469199337218</v>
      </c>
      <c r="T65" s="4">
        <v>3554.7695115896727</v>
      </c>
      <c r="U65" s="4">
        <v>3524.7238959512802</v>
      </c>
      <c r="V65" s="4">
        <v>3494.3148452631158</v>
      </c>
      <c r="W65" s="4">
        <v>3463.5470496553012</v>
      </c>
      <c r="X65" s="4">
        <v>3426.0966951333794</v>
      </c>
      <c r="Y65" s="4">
        <v>3388.2623147130316</v>
      </c>
      <c r="Z65" s="4">
        <v>3350.0482894404095</v>
      </c>
      <c r="AA65" s="4">
        <v>3311.4589339742761</v>
      </c>
      <c r="AB65" s="4">
        <v>3272.498497838777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4408.2858496517738</v>
      </c>
      <c r="D66" s="4">
        <v>4306.5034311255422</v>
      </c>
      <c r="E66" s="4">
        <v>4203.4797275581086</v>
      </c>
      <c r="F66" s="4">
        <v>4099.2445379549908</v>
      </c>
      <c r="G66" s="4">
        <v>3993.826732857844</v>
      </c>
      <c r="H66" s="4">
        <v>3887.3640195738694</v>
      </c>
      <c r="I66" s="4">
        <v>3861.2997918082901</v>
      </c>
      <c r="J66" s="4">
        <v>3834.7801583889786</v>
      </c>
      <c r="K66" s="4">
        <v>3807.8123954132875</v>
      </c>
      <c r="L66" s="4">
        <v>3780.4036247976883</v>
      </c>
      <c r="M66" s="4">
        <v>3752.5608183401259</v>
      </c>
      <c r="N66" s="4">
        <v>3725.598354615222</v>
      </c>
      <c r="O66" s="4">
        <v>3698.2302844292144</v>
      </c>
      <c r="P66" s="4">
        <v>3670.4625481939547</v>
      </c>
      <c r="Q66" s="4">
        <v>3642.3009708824575</v>
      </c>
      <c r="R66" s="4">
        <v>3613.7512648194611</v>
      </c>
      <c r="S66" s="4">
        <v>3584.4469199337218</v>
      </c>
      <c r="T66" s="4">
        <v>3554.7695115896727</v>
      </c>
      <c r="U66" s="4">
        <v>3524.7238959512802</v>
      </c>
      <c r="V66" s="4">
        <v>3494.3148452631158</v>
      </c>
      <c r="W66" s="4">
        <v>3463.5470496553012</v>
      </c>
      <c r="X66" s="4">
        <v>3426.0966951333794</v>
      </c>
      <c r="Y66" s="4">
        <v>3388.2623147130316</v>
      </c>
      <c r="Z66" s="4">
        <v>3350.0482894404095</v>
      </c>
      <c r="AA66" s="4">
        <v>3311.4589339742761</v>
      </c>
      <c r="AB66" s="4">
        <v>3272.498497838777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4408.2858496517738</v>
      </c>
      <c r="D67" s="4">
        <v>4306.5034311255422</v>
      </c>
      <c r="E67" s="4">
        <v>4203.4797275581086</v>
      </c>
      <c r="F67" s="4">
        <v>4099.2445379549908</v>
      </c>
      <c r="G67" s="4">
        <v>3993.826732857844</v>
      </c>
      <c r="H67" s="4">
        <v>3887.3640195738694</v>
      </c>
      <c r="I67" s="4">
        <v>3861.2997918082901</v>
      </c>
      <c r="J67" s="4">
        <v>3834.7801583889786</v>
      </c>
      <c r="K67" s="4">
        <v>3807.8123954132875</v>
      </c>
      <c r="L67" s="4">
        <v>3780.4036247976883</v>
      </c>
      <c r="M67" s="4">
        <v>3752.5608183401259</v>
      </c>
      <c r="N67" s="4">
        <v>3725.598354615222</v>
      </c>
      <c r="O67" s="4">
        <v>3698.2302844292144</v>
      </c>
      <c r="P67" s="4">
        <v>3670.4625481939547</v>
      </c>
      <c r="Q67" s="4">
        <v>3642.3009708824575</v>
      </c>
      <c r="R67" s="4">
        <v>3613.7512648194611</v>
      </c>
      <c r="S67" s="4">
        <v>3584.4469199337218</v>
      </c>
      <c r="T67" s="4">
        <v>3554.7695115896727</v>
      </c>
      <c r="U67" s="4">
        <v>3524.7238959512802</v>
      </c>
      <c r="V67" s="4">
        <v>3494.3148452631158</v>
      </c>
      <c r="W67" s="4">
        <v>3463.5470496553012</v>
      </c>
      <c r="X67" s="4">
        <v>3426.0966951333794</v>
      </c>
      <c r="Y67" s="4">
        <v>3388.2623147130316</v>
      </c>
      <c r="Z67" s="4">
        <v>3350.0482894404095</v>
      </c>
      <c r="AA67" s="4">
        <v>3311.4589339742761</v>
      </c>
      <c r="AB67" s="4">
        <v>3272.498497838777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4408.2858496517738</v>
      </c>
      <c r="D68" s="4">
        <v>4306.5034311255422</v>
      </c>
      <c r="E68" s="4">
        <v>4203.4797275581086</v>
      </c>
      <c r="F68" s="4">
        <v>4099.2445379549908</v>
      </c>
      <c r="G68" s="4">
        <v>3993.826732857844</v>
      </c>
      <c r="H68" s="4">
        <v>3887.3640195738694</v>
      </c>
      <c r="I68" s="4">
        <v>3861.2997918082901</v>
      </c>
      <c r="J68" s="4">
        <v>3834.7801583889786</v>
      </c>
      <c r="K68" s="4">
        <v>3807.8123954132875</v>
      </c>
      <c r="L68" s="4">
        <v>3780.4036247976883</v>
      </c>
      <c r="M68" s="4">
        <v>3752.5608183401259</v>
      </c>
      <c r="N68" s="4">
        <v>3725.598354615222</v>
      </c>
      <c r="O68" s="4">
        <v>3698.2302844292144</v>
      </c>
      <c r="P68" s="4">
        <v>3670.4625481939547</v>
      </c>
      <c r="Q68" s="4">
        <v>3642.3009708824575</v>
      </c>
      <c r="R68" s="4">
        <v>3613.7512648194611</v>
      </c>
      <c r="S68" s="4">
        <v>3584.4469199337218</v>
      </c>
      <c r="T68" s="4">
        <v>3554.7695115896727</v>
      </c>
      <c r="U68" s="4">
        <v>3524.7238959512802</v>
      </c>
      <c r="V68" s="4">
        <v>3494.3148452631158</v>
      </c>
      <c r="W68" s="4">
        <v>3463.5470496553012</v>
      </c>
      <c r="X68" s="4">
        <v>3426.0966951333794</v>
      </c>
      <c r="Y68" s="4">
        <v>3388.2623147130316</v>
      </c>
      <c r="Z68" s="4">
        <v>3350.0482894404095</v>
      </c>
      <c r="AA68" s="4">
        <v>3311.4589339742761</v>
      </c>
      <c r="AB68" s="4">
        <v>3272.498497838777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4408.2858496517738</v>
      </c>
      <c r="D69" s="4">
        <v>4306.5034311255422</v>
      </c>
      <c r="E69" s="4">
        <v>4203.4797275581086</v>
      </c>
      <c r="F69" s="4">
        <v>4099.2445379549908</v>
      </c>
      <c r="G69" s="4">
        <v>3993.826732857844</v>
      </c>
      <c r="H69" s="4">
        <v>3887.3640195738694</v>
      </c>
      <c r="I69" s="4">
        <v>3861.2997918082901</v>
      </c>
      <c r="J69" s="4">
        <v>3834.7801583889786</v>
      </c>
      <c r="K69" s="4">
        <v>3807.8123954132875</v>
      </c>
      <c r="L69" s="4">
        <v>3780.4036247976883</v>
      </c>
      <c r="M69" s="4">
        <v>3752.5608183401259</v>
      </c>
      <c r="N69" s="4">
        <v>3725.598354615222</v>
      </c>
      <c r="O69" s="4">
        <v>3698.2302844292144</v>
      </c>
      <c r="P69" s="4">
        <v>3670.4625481939547</v>
      </c>
      <c r="Q69" s="4">
        <v>3642.3009708824575</v>
      </c>
      <c r="R69" s="4">
        <v>3613.7512648194611</v>
      </c>
      <c r="S69" s="4">
        <v>3584.4469199337218</v>
      </c>
      <c r="T69" s="4">
        <v>3554.7695115896727</v>
      </c>
      <c r="U69" s="4">
        <v>3524.7238959512802</v>
      </c>
      <c r="V69" s="4">
        <v>3494.3148452631158</v>
      </c>
      <c r="W69" s="4">
        <v>3463.5470496553012</v>
      </c>
      <c r="X69" s="4">
        <v>3426.0966951333794</v>
      </c>
      <c r="Y69" s="4">
        <v>3388.2623147130316</v>
      </c>
      <c r="Z69" s="4">
        <v>3350.0482894404095</v>
      </c>
      <c r="AA69" s="4">
        <v>3311.4589339742761</v>
      </c>
      <c r="AB69" s="4">
        <v>3272.498497838777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4408.2858496517738</v>
      </c>
      <c r="D70" s="4">
        <v>4306.5034311255422</v>
      </c>
      <c r="E70" s="4">
        <v>4203.4797275581086</v>
      </c>
      <c r="F70" s="4">
        <v>4099.2445379549908</v>
      </c>
      <c r="G70" s="4">
        <v>3993.826732857844</v>
      </c>
      <c r="H70" s="4">
        <v>3887.3640195738694</v>
      </c>
      <c r="I70" s="4">
        <v>3861.2997918082901</v>
      </c>
      <c r="J70" s="4">
        <v>3834.7801583889786</v>
      </c>
      <c r="K70" s="4">
        <v>3807.8123954132875</v>
      </c>
      <c r="L70" s="4">
        <v>3780.4036247976883</v>
      </c>
      <c r="M70" s="4">
        <v>3752.5608183401259</v>
      </c>
      <c r="N70" s="4">
        <v>3725.598354615222</v>
      </c>
      <c r="O70" s="4">
        <v>3698.2302844292144</v>
      </c>
      <c r="P70" s="4">
        <v>3670.4625481939547</v>
      </c>
      <c r="Q70" s="4">
        <v>3642.3009708824575</v>
      </c>
      <c r="R70" s="4">
        <v>3613.7512648194611</v>
      </c>
      <c r="S70" s="4">
        <v>3584.4469199337218</v>
      </c>
      <c r="T70" s="4">
        <v>3554.7695115896727</v>
      </c>
      <c r="U70" s="4">
        <v>3524.7238959512802</v>
      </c>
      <c r="V70" s="4">
        <v>3494.3148452631158</v>
      </c>
      <c r="W70" s="4">
        <v>3463.5470496553012</v>
      </c>
      <c r="X70" s="4">
        <v>3426.0966951333794</v>
      </c>
      <c r="Y70" s="4">
        <v>3388.2623147130316</v>
      </c>
      <c r="Z70" s="4">
        <v>3350.0482894404095</v>
      </c>
      <c r="AA70" s="4">
        <v>3311.4589339742761</v>
      </c>
      <c r="AB70" s="4">
        <v>3272.498497838777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4408.2858496517738</v>
      </c>
      <c r="D71" s="4">
        <v>4306.5034311255422</v>
      </c>
      <c r="E71" s="4">
        <v>4203.4797275581086</v>
      </c>
      <c r="F71" s="4">
        <v>4099.2445379549908</v>
      </c>
      <c r="G71" s="4">
        <v>3993.826732857844</v>
      </c>
      <c r="H71" s="4">
        <v>3887.3640195738694</v>
      </c>
      <c r="I71" s="4">
        <v>3861.2997918082901</v>
      </c>
      <c r="J71" s="4">
        <v>3834.7801583889786</v>
      </c>
      <c r="K71" s="4">
        <v>3807.8123954132875</v>
      </c>
      <c r="L71" s="4">
        <v>3780.4036247976883</v>
      </c>
      <c r="M71" s="4">
        <v>3752.5608183401259</v>
      </c>
      <c r="N71" s="4">
        <v>3725.598354615222</v>
      </c>
      <c r="O71" s="4">
        <v>3698.2302844292144</v>
      </c>
      <c r="P71" s="4">
        <v>3670.4625481939547</v>
      </c>
      <c r="Q71" s="4">
        <v>3642.3009708824575</v>
      </c>
      <c r="R71" s="4">
        <v>3613.7512648194611</v>
      </c>
      <c r="S71" s="4">
        <v>3584.4469199337218</v>
      </c>
      <c r="T71" s="4">
        <v>3554.7695115896727</v>
      </c>
      <c r="U71" s="4">
        <v>3524.7238959512802</v>
      </c>
      <c r="V71" s="4">
        <v>3494.3148452631158</v>
      </c>
      <c r="W71" s="4">
        <v>3463.5470496553012</v>
      </c>
      <c r="X71" s="4">
        <v>3426.0966951333794</v>
      </c>
      <c r="Y71" s="4">
        <v>3388.2623147130316</v>
      </c>
      <c r="Z71" s="4">
        <v>3350.0482894404095</v>
      </c>
      <c r="AA71" s="4">
        <v>3311.4589339742761</v>
      </c>
      <c r="AB71" s="4">
        <v>3272.498497838777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4408.2858496517738</v>
      </c>
      <c r="D72" s="4">
        <v>4306.5034311255422</v>
      </c>
      <c r="E72" s="4">
        <v>4203.4797275581086</v>
      </c>
      <c r="F72" s="4">
        <v>4099.2445379549908</v>
      </c>
      <c r="G72" s="4">
        <v>3993.826732857844</v>
      </c>
      <c r="H72" s="4">
        <v>3887.3640195738694</v>
      </c>
      <c r="I72" s="4">
        <v>3861.2997918082901</v>
      </c>
      <c r="J72" s="4">
        <v>3834.7801583889786</v>
      </c>
      <c r="K72" s="4">
        <v>3807.8123954132875</v>
      </c>
      <c r="L72" s="4">
        <v>3780.4036247976883</v>
      </c>
      <c r="M72" s="4">
        <v>3752.5608183401259</v>
      </c>
      <c r="N72" s="4">
        <v>3725.598354615222</v>
      </c>
      <c r="O72" s="4">
        <v>3698.2302844292144</v>
      </c>
      <c r="P72" s="4">
        <v>3670.4625481939547</v>
      </c>
      <c r="Q72" s="4">
        <v>3642.3009708824575</v>
      </c>
      <c r="R72" s="4">
        <v>3613.7512648194611</v>
      </c>
      <c r="S72" s="4">
        <v>3584.4469199337218</v>
      </c>
      <c r="T72" s="4">
        <v>3554.7695115896727</v>
      </c>
      <c r="U72" s="4">
        <v>3524.7238959512802</v>
      </c>
      <c r="V72" s="4">
        <v>3494.3148452631158</v>
      </c>
      <c r="W72" s="4">
        <v>3463.5470496553012</v>
      </c>
      <c r="X72" s="4">
        <v>3426.0966951333794</v>
      </c>
      <c r="Y72" s="4">
        <v>3388.2623147130316</v>
      </c>
      <c r="Z72" s="4">
        <v>3350.0482894404095</v>
      </c>
      <c r="AA72" s="4">
        <v>3311.4589339742761</v>
      </c>
      <c r="AB72" s="4">
        <v>3272.498497838777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4408.2858496517738</v>
      </c>
      <c r="D73" s="4">
        <v>4306.5034311255422</v>
      </c>
      <c r="E73" s="4">
        <v>4203.4797275581086</v>
      </c>
      <c r="F73" s="4">
        <v>4099.2445379549908</v>
      </c>
      <c r="G73" s="4">
        <v>3993.826732857844</v>
      </c>
      <c r="H73" s="4">
        <v>3887.3640195738694</v>
      </c>
      <c r="I73" s="4">
        <v>3861.2997918082901</v>
      </c>
      <c r="J73" s="4">
        <v>3834.7801583889786</v>
      </c>
      <c r="K73" s="4">
        <v>3807.8123954132875</v>
      </c>
      <c r="L73" s="4">
        <v>3780.4036247976883</v>
      </c>
      <c r="M73" s="4">
        <v>3752.5608183401259</v>
      </c>
      <c r="N73" s="4">
        <v>3725.598354615222</v>
      </c>
      <c r="O73" s="4">
        <v>3698.2302844292144</v>
      </c>
      <c r="P73" s="4">
        <v>3670.4625481939547</v>
      </c>
      <c r="Q73" s="4">
        <v>3642.3009708824575</v>
      </c>
      <c r="R73" s="4">
        <v>3613.7512648194611</v>
      </c>
      <c r="S73" s="4">
        <v>3584.4469199337218</v>
      </c>
      <c r="T73" s="4">
        <v>3554.7695115896727</v>
      </c>
      <c r="U73" s="4">
        <v>3524.7238959512802</v>
      </c>
      <c r="V73" s="4">
        <v>3494.3148452631158</v>
      </c>
      <c r="W73" s="4">
        <v>3463.5470496553012</v>
      </c>
      <c r="X73" s="4">
        <v>3426.0966951333794</v>
      </c>
      <c r="Y73" s="4">
        <v>3388.2623147130316</v>
      </c>
      <c r="Z73" s="4">
        <v>3350.0482894404095</v>
      </c>
      <c r="AA73" s="4">
        <v>3311.4589339742761</v>
      </c>
      <c r="AB73" s="4">
        <v>3272.498497838777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4408.2858496517738</v>
      </c>
      <c r="D74" s="4">
        <v>4306.5034311255422</v>
      </c>
      <c r="E74" s="4">
        <v>4203.4797275581086</v>
      </c>
      <c r="F74" s="4">
        <v>4099.2445379549908</v>
      </c>
      <c r="G74" s="4">
        <v>3993.826732857844</v>
      </c>
      <c r="H74" s="4">
        <v>3887.3640195738694</v>
      </c>
      <c r="I74" s="4">
        <v>3861.2997918082901</v>
      </c>
      <c r="J74" s="4">
        <v>3834.7801583889786</v>
      </c>
      <c r="K74" s="4">
        <v>3807.8123954132875</v>
      </c>
      <c r="L74" s="4">
        <v>3780.4036247976883</v>
      </c>
      <c r="M74" s="4">
        <v>3752.5608183401259</v>
      </c>
      <c r="N74" s="4">
        <v>3725.598354615222</v>
      </c>
      <c r="O74" s="4">
        <v>3698.2302844292144</v>
      </c>
      <c r="P74" s="4">
        <v>3670.4625481939547</v>
      </c>
      <c r="Q74" s="4">
        <v>3642.3009708824575</v>
      </c>
      <c r="R74" s="4">
        <v>3613.7512648194611</v>
      </c>
      <c r="S74" s="4">
        <v>3584.4469199337218</v>
      </c>
      <c r="T74" s="4">
        <v>3554.7695115896727</v>
      </c>
      <c r="U74" s="4">
        <v>3524.7238959512802</v>
      </c>
      <c r="V74" s="4">
        <v>3494.3148452631158</v>
      </c>
      <c r="W74" s="4">
        <v>3463.5470496553012</v>
      </c>
      <c r="X74" s="4">
        <v>3426.0966951333794</v>
      </c>
      <c r="Y74" s="4">
        <v>3388.2623147130316</v>
      </c>
      <c r="Z74" s="4">
        <v>3350.0482894404095</v>
      </c>
      <c r="AA74" s="4">
        <v>3311.4589339742761</v>
      </c>
      <c r="AB74" s="4">
        <v>3272.498497838777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4408.2858496517738</v>
      </c>
      <c r="D75" s="4">
        <v>4306.5034311255422</v>
      </c>
      <c r="E75" s="4">
        <v>4203.4797275581086</v>
      </c>
      <c r="F75" s="4">
        <v>4099.2445379549908</v>
      </c>
      <c r="G75" s="4">
        <v>3993.826732857844</v>
      </c>
      <c r="H75" s="4">
        <v>3887.3640195738694</v>
      </c>
      <c r="I75" s="4">
        <v>3861.2997918082901</v>
      </c>
      <c r="J75" s="4">
        <v>3834.7801583889786</v>
      </c>
      <c r="K75" s="4">
        <v>3807.8123954132875</v>
      </c>
      <c r="L75" s="4">
        <v>3780.4036247976883</v>
      </c>
      <c r="M75" s="4">
        <v>3752.5608183401259</v>
      </c>
      <c r="N75" s="4">
        <v>3725.598354615222</v>
      </c>
      <c r="O75" s="4">
        <v>3698.2302844292144</v>
      </c>
      <c r="P75" s="4">
        <v>3670.4625481939547</v>
      </c>
      <c r="Q75" s="4">
        <v>3642.3009708824575</v>
      </c>
      <c r="R75" s="4">
        <v>3613.7512648194611</v>
      </c>
      <c r="S75" s="4">
        <v>3584.4469199337218</v>
      </c>
      <c r="T75" s="4">
        <v>3554.7695115896727</v>
      </c>
      <c r="U75" s="4">
        <v>3524.7238959512802</v>
      </c>
      <c r="V75" s="4">
        <v>3494.3148452631158</v>
      </c>
      <c r="W75" s="4">
        <v>3463.5470496553012</v>
      </c>
      <c r="X75" s="4">
        <v>3426.0966951333794</v>
      </c>
      <c r="Y75" s="4">
        <v>3388.2623147130316</v>
      </c>
      <c r="Z75" s="4">
        <v>3350.0482894404095</v>
      </c>
      <c r="AA75" s="4">
        <v>3311.4589339742761</v>
      </c>
      <c r="AB75" s="4">
        <v>3272.498497838777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4408.2858496517738</v>
      </c>
      <c r="D76" s="4">
        <v>4306.5034311255422</v>
      </c>
      <c r="E76" s="4">
        <v>4203.4797275581086</v>
      </c>
      <c r="F76" s="4">
        <v>4099.2445379549908</v>
      </c>
      <c r="G76" s="4">
        <v>3993.826732857844</v>
      </c>
      <c r="H76" s="4">
        <v>3887.3640195738694</v>
      </c>
      <c r="I76" s="4">
        <v>3861.2997918082901</v>
      </c>
      <c r="J76" s="4">
        <v>3834.7801583889786</v>
      </c>
      <c r="K76" s="4">
        <v>3807.8123954132875</v>
      </c>
      <c r="L76" s="4">
        <v>3780.4036247976883</v>
      </c>
      <c r="M76" s="4">
        <v>3752.5608183401259</v>
      </c>
      <c r="N76" s="4">
        <v>3725.598354615222</v>
      </c>
      <c r="O76" s="4">
        <v>3698.2302844292144</v>
      </c>
      <c r="P76" s="4">
        <v>3670.4625481939547</v>
      </c>
      <c r="Q76" s="4">
        <v>3642.3009708824575</v>
      </c>
      <c r="R76" s="4">
        <v>3613.7512648194611</v>
      </c>
      <c r="S76" s="4">
        <v>3584.4469199337218</v>
      </c>
      <c r="T76" s="4">
        <v>3554.7695115896727</v>
      </c>
      <c r="U76" s="4">
        <v>3524.7238959512802</v>
      </c>
      <c r="V76" s="4">
        <v>3494.3148452631158</v>
      </c>
      <c r="W76" s="4">
        <v>3463.5470496553012</v>
      </c>
      <c r="X76" s="4">
        <v>3426.0966951333794</v>
      </c>
      <c r="Y76" s="4">
        <v>3388.2623147130316</v>
      </c>
      <c r="Z76" s="4">
        <v>3350.0482894404095</v>
      </c>
      <c r="AA76" s="4">
        <v>3311.4589339742761</v>
      </c>
      <c r="AB76" s="4">
        <v>3272.498497838777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4408.2858496517738</v>
      </c>
      <c r="D77" s="4">
        <v>4306.5034311255422</v>
      </c>
      <c r="E77" s="4">
        <v>4203.4797275581086</v>
      </c>
      <c r="F77" s="4">
        <v>4099.2445379549908</v>
      </c>
      <c r="G77" s="4">
        <v>3993.826732857844</v>
      </c>
      <c r="H77" s="4">
        <v>3887.3640195738694</v>
      </c>
      <c r="I77" s="4">
        <v>3861.2997918082901</v>
      </c>
      <c r="J77" s="4">
        <v>3834.7801583889786</v>
      </c>
      <c r="K77" s="4">
        <v>3807.8123954132875</v>
      </c>
      <c r="L77" s="4">
        <v>3780.4036247976883</v>
      </c>
      <c r="M77" s="4">
        <v>3752.5608183401259</v>
      </c>
      <c r="N77" s="4">
        <v>3725.598354615222</v>
      </c>
      <c r="O77" s="4">
        <v>3698.2302844292144</v>
      </c>
      <c r="P77" s="4">
        <v>3670.4625481939547</v>
      </c>
      <c r="Q77" s="4">
        <v>3642.3009708824575</v>
      </c>
      <c r="R77" s="4">
        <v>3613.7512648194611</v>
      </c>
      <c r="S77" s="4">
        <v>3584.4469199337218</v>
      </c>
      <c r="T77" s="4">
        <v>3554.7695115896727</v>
      </c>
      <c r="U77" s="4">
        <v>3524.7238959512802</v>
      </c>
      <c r="V77" s="4">
        <v>3494.3148452631158</v>
      </c>
      <c r="W77" s="4">
        <v>3463.5470496553012</v>
      </c>
      <c r="X77" s="4">
        <v>3426.0966951333794</v>
      </c>
      <c r="Y77" s="4">
        <v>3388.2623147130316</v>
      </c>
      <c r="Z77" s="4">
        <v>3350.0482894404095</v>
      </c>
      <c r="AA77" s="4">
        <v>3311.4589339742761</v>
      </c>
      <c r="AB77" s="4">
        <v>3272.498497838777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4408.2858496517738</v>
      </c>
      <c r="D78" s="4">
        <v>4306.5034311255422</v>
      </c>
      <c r="E78" s="4">
        <v>4203.4797275581086</v>
      </c>
      <c r="F78" s="4">
        <v>4099.2445379549908</v>
      </c>
      <c r="G78" s="4">
        <v>3993.826732857844</v>
      </c>
      <c r="H78" s="4">
        <v>3887.3640195738694</v>
      </c>
      <c r="I78" s="4">
        <v>3861.2997918082901</v>
      </c>
      <c r="J78" s="4">
        <v>3834.7801583889786</v>
      </c>
      <c r="K78" s="4">
        <v>3807.8123954132875</v>
      </c>
      <c r="L78" s="4">
        <v>3780.4036247976883</v>
      </c>
      <c r="M78" s="4">
        <v>3752.5608183401259</v>
      </c>
      <c r="N78" s="4">
        <v>3725.598354615222</v>
      </c>
      <c r="O78" s="4">
        <v>3698.2302844292144</v>
      </c>
      <c r="P78" s="4">
        <v>3670.4625481939547</v>
      </c>
      <c r="Q78" s="4">
        <v>3642.3009708824575</v>
      </c>
      <c r="R78" s="4">
        <v>3613.7512648194611</v>
      </c>
      <c r="S78" s="4">
        <v>3584.4469199337218</v>
      </c>
      <c r="T78" s="4">
        <v>3554.7695115896727</v>
      </c>
      <c r="U78" s="4">
        <v>3524.7238959512802</v>
      </c>
      <c r="V78" s="4">
        <v>3494.3148452631158</v>
      </c>
      <c r="W78" s="4">
        <v>3463.5470496553012</v>
      </c>
      <c r="X78" s="4">
        <v>3426.0966951333794</v>
      </c>
      <c r="Y78" s="4">
        <v>3388.2623147130316</v>
      </c>
      <c r="Z78" s="4">
        <v>3350.0482894404095</v>
      </c>
      <c r="AA78" s="4">
        <v>3311.4589339742761</v>
      </c>
      <c r="AB78" s="4">
        <v>3272.498497838777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4408.2858496517738</v>
      </c>
      <c r="D79" s="4">
        <v>4306.5034311255422</v>
      </c>
      <c r="E79" s="4">
        <v>4203.4797275581086</v>
      </c>
      <c r="F79" s="4">
        <v>4099.2445379549908</v>
      </c>
      <c r="G79" s="4">
        <v>3993.826732857844</v>
      </c>
      <c r="H79" s="4">
        <v>3887.3640195738694</v>
      </c>
      <c r="I79" s="4">
        <v>3861.2997918082901</v>
      </c>
      <c r="J79" s="4">
        <v>3834.7801583889786</v>
      </c>
      <c r="K79" s="4">
        <v>3807.8123954132875</v>
      </c>
      <c r="L79" s="4">
        <v>3780.4036247976883</v>
      </c>
      <c r="M79" s="4">
        <v>3752.5608183401259</v>
      </c>
      <c r="N79" s="4">
        <v>3725.598354615222</v>
      </c>
      <c r="O79" s="4">
        <v>3698.2302844292144</v>
      </c>
      <c r="P79" s="4">
        <v>3670.4625481939547</v>
      </c>
      <c r="Q79" s="4">
        <v>3642.3009708824575</v>
      </c>
      <c r="R79" s="4">
        <v>3613.7512648194611</v>
      </c>
      <c r="S79" s="4">
        <v>3584.4469199337218</v>
      </c>
      <c r="T79" s="4">
        <v>3554.7695115896727</v>
      </c>
      <c r="U79" s="4">
        <v>3524.7238959512802</v>
      </c>
      <c r="V79" s="4">
        <v>3494.3148452631158</v>
      </c>
      <c r="W79" s="4">
        <v>3463.5470496553012</v>
      </c>
      <c r="X79" s="4">
        <v>3426.0966951333794</v>
      </c>
      <c r="Y79" s="4">
        <v>3388.2623147130316</v>
      </c>
      <c r="Z79" s="4">
        <v>3350.0482894404095</v>
      </c>
      <c r="AA79" s="4">
        <v>3311.4589339742761</v>
      </c>
      <c r="AB79" s="4">
        <v>3272.498497838777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4408.2858496517738</v>
      </c>
      <c r="D80" s="4">
        <v>4306.5034311255422</v>
      </c>
      <c r="E80" s="4">
        <v>4203.4797275581086</v>
      </c>
      <c r="F80" s="4">
        <v>4099.2445379549908</v>
      </c>
      <c r="G80" s="4">
        <v>3993.826732857844</v>
      </c>
      <c r="H80" s="4">
        <v>3887.3640195738694</v>
      </c>
      <c r="I80" s="4">
        <v>3861.2997918082901</v>
      </c>
      <c r="J80" s="4">
        <v>3834.7801583889786</v>
      </c>
      <c r="K80" s="4">
        <v>3807.8123954132875</v>
      </c>
      <c r="L80" s="4">
        <v>3780.4036247976883</v>
      </c>
      <c r="M80" s="4">
        <v>3752.5608183401259</v>
      </c>
      <c r="N80" s="4">
        <v>3725.598354615222</v>
      </c>
      <c r="O80" s="4">
        <v>3698.2302844292144</v>
      </c>
      <c r="P80" s="4">
        <v>3670.4625481939547</v>
      </c>
      <c r="Q80" s="4">
        <v>3642.3009708824575</v>
      </c>
      <c r="R80" s="4">
        <v>3613.7512648194611</v>
      </c>
      <c r="S80" s="4">
        <v>3584.4469199337218</v>
      </c>
      <c r="T80" s="4">
        <v>3554.7695115896727</v>
      </c>
      <c r="U80" s="4">
        <v>3524.7238959512802</v>
      </c>
      <c r="V80" s="4">
        <v>3494.3148452631158</v>
      </c>
      <c r="W80" s="4">
        <v>3463.5470496553012</v>
      </c>
      <c r="X80" s="4">
        <v>3426.0966951333794</v>
      </c>
      <c r="Y80" s="4">
        <v>3388.2623147130316</v>
      </c>
      <c r="Z80" s="4">
        <v>3350.0482894404095</v>
      </c>
      <c r="AA80" s="4">
        <v>3311.4589339742761</v>
      </c>
      <c r="AB80" s="4">
        <v>3272.498497838777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4408.2858496517738</v>
      </c>
      <c r="D81" s="4">
        <v>4306.5034311255422</v>
      </c>
      <c r="E81" s="4">
        <v>4203.4797275581086</v>
      </c>
      <c r="F81" s="4">
        <v>4099.2445379549908</v>
      </c>
      <c r="G81" s="4">
        <v>3993.826732857844</v>
      </c>
      <c r="H81" s="4">
        <v>3887.3640195738694</v>
      </c>
      <c r="I81" s="4">
        <v>3861.2997918082901</v>
      </c>
      <c r="J81" s="4">
        <v>3834.7801583889786</v>
      </c>
      <c r="K81" s="4">
        <v>3807.8123954132875</v>
      </c>
      <c r="L81" s="4">
        <v>3780.4036247976883</v>
      </c>
      <c r="M81" s="4">
        <v>3752.5608183401259</v>
      </c>
      <c r="N81" s="4">
        <v>3725.598354615222</v>
      </c>
      <c r="O81" s="4">
        <v>3698.2302844292144</v>
      </c>
      <c r="P81" s="4">
        <v>3670.4625481939547</v>
      </c>
      <c r="Q81" s="4">
        <v>3642.3009708824575</v>
      </c>
      <c r="R81" s="4">
        <v>3613.7512648194611</v>
      </c>
      <c r="S81" s="4">
        <v>3584.4469199337218</v>
      </c>
      <c r="T81" s="4">
        <v>3554.7695115896727</v>
      </c>
      <c r="U81" s="4">
        <v>3524.7238959512802</v>
      </c>
      <c r="V81" s="4">
        <v>3494.3148452631158</v>
      </c>
      <c r="W81" s="4">
        <v>3463.5470496553012</v>
      </c>
      <c r="X81" s="4">
        <v>3426.0966951333794</v>
      </c>
      <c r="Y81" s="4">
        <v>3388.2623147130316</v>
      </c>
      <c r="Z81" s="4">
        <v>3350.0482894404095</v>
      </c>
      <c r="AA81" s="4">
        <v>3311.4589339742761</v>
      </c>
      <c r="AB81" s="4">
        <v>3272.498497838777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4408.2858496517738</v>
      </c>
      <c r="D82" s="4">
        <v>4306.5034311255422</v>
      </c>
      <c r="E82" s="4">
        <v>4203.4797275581086</v>
      </c>
      <c r="F82" s="4">
        <v>4099.2445379549908</v>
      </c>
      <c r="G82" s="4">
        <v>3993.826732857844</v>
      </c>
      <c r="H82" s="4">
        <v>3887.3640195738694</v>
      </c>
      <c r="I82" s="4">
        <v>3861.2997918082901</v>
      </c>
      <c r="J82" s="4">
        <v>3834.7801583889786</v>
      </c>
      <c r="K82" s="4">
        <v>3807.8123954132875</v>
      </c>
      <c r="L82" s="4">
        <v>3780.4036247976883</v>
      </c>
      <c r="M82" s="4">
        <v>3752.5608183401259</v>
      </c>
      <c r="N82" s="4">
        <v>3725.598354615222</v>
      </c>
      <c r="O82" s="4">
        <v>3698.2302844292144</v>
      </c>
      <c r="P82" s="4">
        <v>3670.4625481939547</v>
      </c>
      <c r="Q82" s="4">
        <v>3642.3009708824575</v>
      </c>
      <c r="R82" s="4">
        <v>3613.7512648194611</v>
      </c>
      <c r="S82" s="4">
        <v>3584.4469199337218</v>
      </c>
      <c r="T82" s="4">
        <v>3554.7695115896727</v>
      </c>
      <c r="U82" s="4">
        <v>3524.7238959512802</v>
      </c>
      <c r="V82" s="4">
        <v>3494.3148452631158</v>
      </c>
      <c r="W82" s="4">
        <v>3463.5470496553012</v>
      </c>
      <c r="X82" s="4">
        <v>3426.0966951333794</v>
      </c>
      <c r="Y82" s="4">
        <v>3388.2623147130316</v>
      </c>
      <c r="Z82" s="4">
        <v>3350.0482894404095</v>
      </c>
      <c r="AA82" s="4">
        <v>3311.4589339742761</v>
      </c>
      <c r="AB82" s="4">
        <v>3272.498497838777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4408.2858496517738</v>
      </c>
      <c r="D83" s="4">
        <v>4306.5034311255422</v>
      </c>
      <c r="E83" s="4">
        <v>4203.4797275581086</v>
      </c>
      <c r="F83" s="4">
        <v>4099.2445379549908</v>
      </c>
      <c r="G83" s="4">
        <v>3993.826732857844</v>
      </c>
      <c r="H83" s="4">
        <v>3887.3640195738694</v>
      </c>
      <c r="I83" s="4">
        <v>3861.2997918082901</v>
      </c>
      <c r="J83" s="4">
        <v>3834.7801583889786</v>
      </c>
      <c r="K83" s="4">
        <v>3807.8123954132875</v>
      </c>
      <c r="L83" s="4">
        <v>3780.4036247976883</v>
      </c>
      <c r="M83" s="4">
        <v>3752.5608183401259</v>
      </c>
      <c r="N83" s="4">
        <v>3725.598354615222</v>
      </c>
      <c r="O83" s="4">
        <v>3698.2302844292144</v>
      </c>
      <c r="P83" s="4">
        <v>3670.4625481939547</v>
      </c>
      <c r="Q83" s="4">
        <v>3642.3009708824575</v>
      </c>
      <c r="R83" s="4">
        <v>3613.7512648194611</v>
      </c>
      <c r="S83" s="4">
        <v>3584.4469199337218</v>
      </c>
      <c r="T83" s="4">
        <v>3554.7695115896727</v>
      </c>
      <c r="U83" s="4">
        <v>3524.7238959512802</v>
      </c>
      <c r="V83" s="4">
        <v>3494.3148452631158</v>
      </c>
      <c r="W83" s="4">
        <v>3463.5470496553012</v>
      </c>
      <c r="X83" s="4">
        <v>3426.0966951333794</v>
      </c>
      <c r="Y83" s="4">
        <v>3388.2623147130316</v>
      </c>
      <c r="Z83" s="4">
        <v>3350.0482894404095</v>
      </c>
      <c r="AA83" s="4">
        <v>3311.4589339742761</v>
      </c>
      <c r="AB83" s="4">
        <v>3272.498497838777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4408.2858496517738</v>
      </c>
      <c r="D84" s="4">
        <v>4306.5034311255422</v>
      </c>
      <c r="E84" s="4">
        <v>4203.4797275581086</v>
      </c>
      <c r="F84" s="4">
        <v>4099.2445379549908</v>
      </c>
      <c r="G84" s="4">
        <v>3993.826732857844</v>
      </c>
      <c r="H84" s="4">
        <v>3887.3640195738694</v>
      </c>
      <c r="I84" s="4">
        <v>3861.2997918082901</v>
      </c>
      <c r="J84" s="4">
        <v>3834.7801583889786</v>
      </c>
      <c r="K84" s="4">
        <v>3807.8123954132875</v>
      </c>
      <c r="L84" s="4">
        <v>3780.4036247976883</v>
      </c>
      <c r="M84" s="4">
        <v>3752.5608183401259</v>
      </c>
      <c r="N84" s="4">
        <v>3725.598354615222</v>
      </c>
      <c r="O84" s="4">
        <v>3698.2302844292144</v>
      </c>
      <c r="P84" s="4">
        <v>3670.4625481939547</v>
      </c>
      <c r="Q84" s="4">
        <v>3642.3009708824575</v>
      </c>
      <c r="R84" s="4">
        <v>3613.7512648194611</v>
      </c>
      <c r="S84" s="4">
        <v>3584.4469199337218</v>
      </c>
      <c r="T84" s="4">
        <v>3554.7695115896727</v>
      </c>
      <c r="U84" s="4">
        <v>3524.7238959512802</v>
      </c>
      <c r="V84" s="4">
        <v>3494.3148452631158</v>
      </c>
      <c r="W84" s="4">
        <v>3463.5470496553012</v>
      </c>
      <c r="X84" s="4">
        <v>3426.0966951333794</v>
      </c>
      <c r="Y84" s="4">
        <v>3388.2623147130316</v>
      </c>
      <c r="Z84" s="4">
        <v>3350.0482894404095</v>
      </c>
      <c r="AA84" s="4">
        <v>3311.4589339742761</v>
      </c>
      <c r="AB84" s="4">
        <v>3272.498497838777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4408.2858496517738</v>
      </c>
      <c r="D85" s="4">
        <v>4306.5034311255422</v>
      </c>
      <c r="E85" s="4">
        <v>4203.4797275581086</v>
      </c>
      <c r="F85" s="4">
        <v>4099.2445379549908</v>
      </c>
      <c r="G85" s="4">
        <v>3993.826732857844</v>
      </c>
      <c r="H85" s="4">
        <v>3887.3640195738694</v>
      </c>
      <c r="I85" s="4">
        <v>3861.2997918082901</v>
      </c>
      <c r="J85" s="4">
        <v>3834.7801583889786</v>
      </c>
      <c r="K85" s="4">
        <v>3807.8123954132875</v>
      </c>
      <c r="L85" s="4">
        <v>3780.4036247976883</v>
      </c>
      <c r="M85" s="4">
        <v>3752.5608183401259</v>
      </c>
      <c r="N85" s="4">
        <v>3725.598354615222</v>
      </c>
      <c r="O85" s="4">
        <v>3698.2302844292144</v>
      </c>
      <c r="P85" s="4">
        <v>3670.4625481939547</v>
      </c>
      <c r="Q85" s="4">
        <v>3642.3009708824575</v>
      </c>
      <c r="R85" s="4">
        <v>3613.7512648194611</v>
      </c>
      <c r="S85" s="4">
        <v>3584.4469199337218</v>
      </c>
      <c r="T85" s="4">
        <v>3554.7695115896727</v>
      </c>
      <c r="U85" s="4">
        <v>3524.7238959512802</v>
      </c>
      <c r="V85" s="4">
        <v>3494.3148452631158</v>
      </c>
      <c r="W85" s="4">
        <v>3463.5470496553012</v>
      </c>
      <c r="X85" s="4">
        <v>3426.0966951333794</v>
      </c>
      <c r="Y85" s="4">
        <v>3388.2623147130316</v>
      </c>
      <c r="Z85" s="4">
        <v>3350.0482894404095</v>
      </c>
      <c r="AA85" s="4">
        <v>3311.4589339742761</v>
      </c>
      <c r="AB85" s="4">
        <v>3272.498497838777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4408.2858496517738</v>
      </c>
      <c r="D86" s="4">
        <v>4306.5034311255422</v>
      </c>
      <c r="E86" s="4">
        <v>4203.4797275581086</v>
      </c>
      <c r="F86" s="4">
        <v>4099.2445379549908</v>
      </c>
      <c r="G86" s="4">
        <v>3993.826732857844</v>
      </c>
      <c r="H86" s="4">
        <v>3887.3640195738694</v>
      </c>
      <c r="I86" s="4">
        <v>3861.2997918082901</v>
      </c>
      <c r="J86" s="4">
        <v>3834.7801583889786</v>
      </c>
      <c r="K86" s="4">
        <v>3807.8123954132875</v>
      </c>
      <c r="L86" s="4">
        <v>3780.4036247976883</v>
      </c>
      <c r="M86" s="4">
        <v>3752.5608183401259</v>
      </c>
      <c r="N86" s="4">
        <v>3725.598354615222</v>
      </c>
      <c r="O86" s="4">
        <v>3698.2302844292144</v>
      </c>
      <c r="P86" s="4">
        <v>3670.4625481939547</v>
      </c>
      <c r="Q86" s="4">
        <v>3642.3009708824575</v>
      </c>
      <c r="R86" s="4">
        <v>3613.7512648194611</v>
      </c>
      <c r="S86" s="4">
        <v>3584.4469199337218</v>
      </c>
      <c r="T86" s="4">
        <v>3554.7695115896727</v>
      </c>
      <c r="U86" s="4">
        <v>3524.7238959512802</v>
      </c>
      <c r="V86" s="4">
        <v>3494.3148452631158</v>
      </c>
      <c r="W86" s="4">
        <v>3463.5470496553012</v>
      </c>
      <c r="X86" s="4">
        <v>3426.0966951333794</v>
      </c>
      <c r="Y86" s="4">
        <v>3388.2623147130316</v>
      </c>
      <c r="Z86" s="4">
        <v>3350.0482894404095</v>
      </c>
      <c r="AA86" s="4">
        <v>3311.4589339742761</v>
      </c>
      <c r="AB86" s="4">
        <v>3272.498497838777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4408.2858496517738</v>
      </c>
      <c r="D87" s="4">
        <v>4306.5034311255422</v>
      </c>
      <c r="E87" s="4">
        <v>4203.4797275581086</v>
      </c>
      <c r="F87" s="4">
        <v>4099.2445379549908</v>
      </c>
      <c r="G87" s="4">
        <v>3993.826732857844</v>
      </c>
      <c r="H87" s="4">
        <v>3887.3640195738694</v>
      </c>
      <c r="I87" s="4">
        <v>3861.2997918082901</v>
      </c>
      <c r="J87" s="4">
        <v>3834.7801583889786</v>
      </c>
      <c r="K87" s="4">
        <v>3807.8123954132875</v>
      </c>
      <c r="L87" s="4">
        <v>3780.4036247976883</v>
      </c>
      <c r="M87" s="4">
        <v>3752.5608183401259</v>
      </c>
      <c r="N87" s="4">
        <v>3725.598354615222</v>
      </c>
      <c r="O87" s="4">
        <v>3698.2302844292144</v>
      </c>
      <c r="P87" s="4">
        <v>3670.4625481939547</v>
      </c>
      <c r="Q87" s="4">
        <v>3642.3009708824575</v>
      </c>
      <c r="R87" s="4">
        <v>3613.7512648194611</v>
      </c>
      <c r="S87" s="4">
        <v>3584.4469199337218</v>
      </c>
      <c r="T87" s="4">
        <v>3554.7695115896727</v>
      </c>
      <c r="U87" s="4">
        <v>3524.7238959512802</v>
      </c>
      <c r="V87" s="4">
        <v>3494.3148452631158</v>
      </c>
      <c r="W87" s="4">
        <v>3463.5470496553012</v>
      </c>
      <c r="X87" s="4">
        <v>3426.0966951333794</v>
      </c>
      <c r="Y87" s="4">
        <v>3388.2623147130316</v>
      </c>
      <c r="Z87" s="4">
        <v>3350.0482894404095</v>
      </c>
      <c r="AA87" s="4">
        <v>3311.4589339742761</v>
      </c>
      <c r="AB87" s="4">
        <v>3272.498497838777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4408.2858496517738</v>
      </c>
      <c r="D88" s="4">
        <v>4306.5034311255422</v>
      </c>
      <c r="E88" s="4">
        <v>4203.4797275581086</v>
      </c>
      <c r="F88" s="4">
        <v>4099.2445379549908</v>
      </c>
      <c r="G88" s="4">
        <v>3993.826732857844</v>
      </c>
      <c r="H88" s="4">
        <v>3887.3640195738694</v>
      </c>
      <c r="I88" s="4">
        <v>3861.2997918082901</v>
      </c>
      <c r="J88" s="4">
        <v>3834.7801583889786</v>
      </c>
      <c r="K88" s="4">
        <v>3807.8123954132875</v>
      </c>
      <c r="L88" s="4">
        <v>3780.4036247976883</v>
      </c>
      <c r="M88" s="4">
        <v>3752.5608183401259</v>
      </c>
      <c r="N88" s="4">
        <v>3725.598354615222</v>
      </c>
      <c r="O88" s="4">
        <v>3698.2302844292144</v>
      </c>
      <c r="P88" s="4">
        <v>3670.4625481939547</v>
      </c>
      <c r="Q88" s="4">
        <v>3642.3009708824575</v>
      </c>
      <c r="R88" s="4">
        <v>3613.7512648194611</v>
      </c>
      <c r="S88" s="4">
        <v>3584.4469199337218</v>
      </c>
      <c r="T88" s="4">
        <v>3554.7695115896727</v>
      </c>
      <c r="U88" s="4">
        <v>3524.7238959512802</v>
      </c>
      <c r="V88" s="4">
        <v>3494.3148452631158</v>
      </c>
      <c r="W88" s="4">
        <v>3463.5470496553012</v>
      </c>
      <c r="X88" s="4">
        <v>3426.0966951333794</v>
      </c>
      <c r="Y88" s="4">
        <v>3388.2623147130316</v>
      </c>
      <c r="Z88" s="4">
        <v>3350.0482894404095</v>
      </c>
      <c r="AA88" s="4">
        <v>3311.4589339742761</v>
      </c>
      <c r="AB88" s="4">
        <v>3272.498497838777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4408.2858496517738</v>
      </c>
      <c r="D89" s="4">
        <v>4306.5034311255422</v>
      </c>
      <c r="E89" s="4">
        <v>4203.4797275581086</v>
      </c>
      <c r="F89" s="4">
        <v>4099.2445379549908</v>
      </c>
      <c r="G89" s="4">
        <v>3993.826732857844</v>
      </c>
      <c r="H89" s="4">
        <v>3887.3640195738694</v>
      </c>
      <c r="I89" s="4">
        <v>3861.2997918082901</v>
      </c>
      <c r="J89" s="4">
        <v>3834.7801583889786</v>
      </c>
      <c r="K89" s="4">
        <v>3807.8123954132875</v>
      </c>
      <c r="L89" s="4">
        <v>3780.4036247976883</v>
      </c>
      <c r="M89" s="4">
        <v>3752.5608183401259</v>
      </c>
      <c r="N89" s="4">
        <v>3725.598354615222</v>
      </c>
      <c r="O89" s="4">
        <v>3698.2302844292144</v>
      </c>
      <c r="P89" s="4">
        <v>3670.4625481939547</v>
      </c>
      <c r="Q89" s="4">
        <v>3642.3009708824575</v>
      </c>
      <c r="R89" s="4">
        <v>3613.7512648194611</v>
      </c>
      <c r="S89" s="4">
        <v>3584.4469199337218</v>
      </c>
      <c r="T89" s="4">
        <v>3554.7695115896727</v>
      </c>
      <c r="U89" s="4">
        <v>3524.7238959512802</v>
      </c>
      <c r="V89" s="4">
        <v>3494.3148452631158</v>
      </c>
      <c r="W89" s="4">
        <v>3463.5470496553012</v>
      </c>
      <c r="X89" s="4">
        <v>3426.0966951333794</v>
      </c>
      <c r="Y89" s="4">
        <v>3388.2623147130316</v>
      </c>
      <c r="Z89" s="4">
        <v>3350.0482894404095</v>
      </c>
      <c r="AA89" s="4">
        <v>3311.4589339742761</v>
      </c>
      <c r="AB89" s="4">
        <v>3272.498497838777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4408.2858496517738</v>
      </c>
      <c r="D90" s="4">
        <v>4306.5034311255422</v>
      </c>
      <c r="E90" s="4">
        <v>4203.4797275581086</v>
      </c>
      <c r="F90" s="4">
        <v>4099.2445379549908</v>
      </c>
      <c r="G90" s="4">
        <v>3993.826732857844</v>
      </c>
      <c r="H90" s="4">
        <v>3887.3640195738694</v>
      </c>
      <c r="I90" s="4">
        <v>3861.2997918082901</v>
      </c>
      <c r="J90" s="4">
        <v>3834.7801583889786</v>
      </c>
      <c r="K90" s="4">
        <v>3807.8123954132875</v>
      </c>
      <c r="L90" s="4">
        <v>3780.4036247976883</v>
      </c>
      <c r="M90" s="4">
        <v>3752.5608183401259</v>
      </c>
      <c r="N90" s="4">
        <v>3725.598354615222</v>
      </c>
      <c r="O90" s="4">
        <v>3698.2302844292144</v>
      </c>
      <c r="P90" s="4">
        <v>3670.4625481939547</v>
      </c>
      <c r="Q90" s="4">
        <v>3642.3009708824575</v>
      </c>
      <c r="R90" s="4">
        <v>3613.7512648194611</v>
      </c>
      <c r="S90" s="4">
        <v>3584.4469199337218</v>
      </c>
      <c r="T90" s="4">
        <v>3554.7695115896727</v>
      </c>
      <c r="U90" s="4">
        <v>3524.7238959512802</v>
      </c>
      <c r="V90" s="4">
        <v>3494.3148452631158</v>
      </c>
      <c r="W90" s="4">
        <v>3463.5470496553012</v>
      </c>
      <c r="X90" s="4">
        <v>3426.0966951333794</v>
      </c>
      <c r="Y90" s="4">
        <v>3388.2623147130316</v>
      </c>
      <c r="Z90" s="4">
        <v>3350.0482894404095</v>
      </c>
      <c r="AA90" s="4">
        <v>3311.4589339742761</v>
      </c>
      <c r="AB90" s="4">
        <v>3272.498497838777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4408.2858496517738</v>
      </c>
      <c r="D91" s="4">
        <v>4306.5034311255422</v>
      </c>
      <c r="E91" s="4">
        <v>4203.4797275581086</v>
      </c>
      <c r="F91" s="4">
        <v>4099.2445379549908</v>
      </c>
      <c r="G91" s="4">
        <v>3993.826732857844</v>
      </c>
      <c r="H91" s="4">
        <v>3887.3640195738694</v>
      </c>
      <c r="I91" s="4">
        <v>3861.2997918082901</v>
      </c>
      <c r="J91" s="4">
        <v>3834.7801583889786</v>
      </c>
      <c r="K91" s="4">
        <v>3807.8123954132875</v>
      </c>
      <c r="L91" s="4">
        <v>3780.4036247976883</v>
      </c>
      <c r="M91" s="4">
        <v>3752.5608183401259</v>
      </c>
      <c r="N91" s="4">
        <v>3725.598354615222</v>
      </c>
      <c r="O91" s="4">
        <v>3698.2302844292144</v>
      </c>
      <c r="P91" s="4">
        <v>3670.4625481939547</v>
      </c>
      <c r="Q91" s="4">
        <v>3642.3009708824575</v>
      </c>
      <c r="R91" s="4">
        <v>3613.7512648194611</v>
      </c>
      <c r="S91" s="4">
        <v>3584.4469199337218</v>
      </c>
      <c r="T91" s="4">
        <v>3554.7695115896727</v>
      </c>
      <c r="U91" s="4">
        <v>3524.7238959512802</v>
      </c>
      <c r="V91" s="4">
        <v>3494.3148452631158</v>
      </c>
      <c r="W91" s="4">
        <v>3463.5470496553012</v>
      </c>
      <c r="X91" s="4">
        <v>3426.0966951333794</v>
      </c>
      <c r="Y91" s="4">
        <v>3388.2623147130316</v>
      </c>
      <c r="Z91" s="4">
        <v>3350.0482894404095</v>
      </c>
      <c r="AA91" s="4">
        <v>3311.4589339742761</v>
      </c>
      <c r="AB91" s="4">
        <v>3272.498497838777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4408.2858496517738</v>
      </c>
      <c r="D92" s="4">
        <v>4306.5034311255422</v>
      </c>
      <c r="E92" s="4">
        <v>4203.4797275581086</v>
      </c>
      <c r="F92" s="4">
        <v>4099.2445379549908</v>
      </c>
      <c r="G92" s="4">
        <v>3993.826732857844</v>
      </c>
      <c r="H92" s="4">
        <v>3887.3640195738694</v>
      </c>
      <c r="I92" s="4">
        <v>3861.2997918082901</v>
      </c>
      <c r="J92" s="4">
        <v>3834.7801583889786</v>
      </c>
      <c r="K92" s="4">
        <v>3807.8123954132875</v>
      </c>
      <c r="L92" s="4">
        <v>3780.4036247976883</v>
      </c>
      <c r="M92" s="4">
        <v>3752.5608183401259</v>
      </c>
      <c r="N92" s="4">
        <v>3725.598354615222</v>
      </c>
      <c r="O92" s="4">
        <v>3698.2302844292144</v>
      </c>
      <c r="P92" s="4">
        <v>3670.4625481939547</v>
      </c>
      <c r="Q92" s="4">
        <v>3642.3009708824575</v>
      </c>
      <c r="R92" s="4">
        <v>3613.7512648194611</v>
      </c>
      <c r="S92" s="4">
        <v>3584.4469199337218</v>
      </c>
      <c r="T92" s="4">
        <v>3554.7695115896727</v>
      </c>
      <c r="U92" s="4">
        <v>3524.7238959512802</v>
      </c>
      <c r="V92" s="4">
        <v>3494.3148452631158</v>
      </c>
      <c r="W92" s="4">
        <v>3463.5470496553012</v>
      </c>
      <c r="X92" s="4">
        <v>3426.0966951333794</v>
      </c>
      <c r="Y92" s="4">
        <v>3388.2623147130316</v>
      </c>
      <c r="Z92" s="4">
        <v>3350.0482894404095</v>
      </c>
      <c r="AA92" s="4">
        <v>3311.4589339742761</v>
      </c>
      <c r="AB92" s="4">
        <v>3272.498497838777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4408.2858496517738</v>
      </c>
      <c r="D93" s="4">
        <v>4306.5034311255422</v>
      </c>
      <c r="E93" s="4">
        <v>4203.4797275581086</v>
      </c>
      <c r="F93" s="4">
        <v>4099.2445379549908</v>
      </c>
      <c r="G93" s="4">
        <v>3993.826732857844</v>
      </c>
      <c r="H93" s="4">
        <v>3887.3640195738694</v>
      </c>
      <c r="I93" s="4">
        <v>3861.2997918082901</v>
      </c>
      <c r="J93" s="4">
        <v>3834.7801583889786</v>
      </c>
      <c r="K93" s="4">
        <v>3807.8123954132875</v>
      </c>
      <c r="L93" s="4">
        <v>3780.4036247976883</v>
      </c>
      <c r="M93" s="4">
        <v>3752.5608183401259</v>
      </c>
      <c r="N93" s="4">
        <v>3725.598354615222</v>
      </c>
      <c r="O93" s="4">
        <v>3698.2302844292144</v>
      </c>
      <c r="P93" s="4">
        <v>3670.4625481939547</v>
      </c>
      <c r="Q93" s="4">
        <v>3642.3009708824575</v>
      </c>
      <c r="R93" s="4">
        <v>3613.7512648194611</v>
      </c>
      <c r="S93" s="4">
        <v>3584.4469199337218</v>
      </c>
      <c r="T93" s="4">
        <v>3554.7695115896727</v>
      </c>
      <c r="U93" s="4">
        <v>3524.7238959512802</v>
      </c>
      <c r="V93" s="4">
        <v>3494.3148452631158</v>
      </c>
      <c r="W93" s="4">
        <v>3463.5470496553012</v>
      </c>
      <c r="X93" s="4">
        <v>3426.0966951333794</v>
      </c>
      <c r="Y93" s="4">
        <v>3388.2623147130316</v>
      </c>
      <c r="Z93" s="4">
        <v>3350.0482894404095</v>
      </c>
      <c r="AA93" s="4">
        <v>3311.4589339742761</v>
      </c>
      <c r="AB93" s="4">
        <v>3272.498497838777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4408.2858496517738</v>
      </c>
      <c r="D94" s="4">
        <v>4306.5034311255422</v>
      </c>
      <c r="E94" s="4">
        <v>4203.4797275581086</v>
      </c>
      <c r="F94" s="4">
        <v>4099.2445379549908</v>
      </c>
      <c r="G94" s="4">
        <v>3993.826732857844</v>
      </c>
      <c r="H94" s="4">
        <v>3887.3640195738694</v>
      </c>
      <c r="I94" s="4">
        <v>3861.2997918082901</v>
      </c>
      <c r="J94" s="4">
        <v>3834.7801583889786</v>
      </c>
      <c r="K94" s="4">
        <v>3807.8123954132875</v>
      </c>
      <c r="L94" s="4">
        <v>3780.4036247976883</v>
      </c>
      <c r="M94" s="4">
        <v>3752.5608183401259</v>
      </c>
      <c r="N94" s="4">
        <v>3725.598354615222</v>
      </c>
      <c r="O94" s="4">
        <v>3698.2302844292144</v>
      </c>
      <c r="P94" s="4">
        <v>3670.4625481939547</v>
      </c>
      <c r="Q94" s="4">
        <v>3642.3009708824575</v>
      </c>
      <c r="R94" s="4">
        <v>3613.7512648194611</v>
      </c>
      <c r="S94" s="4">
        <v>3584.4469199337218</v>
      </c>
      <c r="T94" s="4">
        <v>3554.7695115896727</v>
      </c>
      <c r="U94" s="4">
        <v>3524.7238959512802</v>
      </c>
      <c r="V94" s="4">
        <v>3494.3148452631158</v>
      </c>
      <c r="W94" s="4">
        <v>3463.5470496553012</v>
      </c>
      <c r="X94" s="4">
        <v>3426.0966951333794</v>
      </c>
      <c r="Y94" s="4">
        <v>3388.2623147130316</v>
      </c>
      <c r="Z94" s="4">
        <v>3350.0482894404095</v>
      </c>
      <c r="AA94" s="4">
        <v>3311.4589339742761</v>
      </c>
      <c r="AB94" s="4">
        <v>3272.498497838777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4408.2858496517738</v>
      </c>
      <c r="D95" s="4">
        <v>4306.5034311255422</v>
      </c>
      <c r="E95" s="4">
        <v>4203.4797275581086</v>
      </c>
      <c r="F95" s="4">
        <v>4099.2445379549908</v>
      </c>
      <c r="G95" s="4">
        <v>3993.826732857844</v>
      </c>
      <c r="H95" s="4">
        <v>3887.3640195738694</v>
      </c>
      <c r="I95" s="4">
        <v>3861.2997918082901</v>
      </c>
      <c r="J95" s="4">
        <v>3834.7801583889786</v>
      </c>
      <c r="K95" s="4">
        <v>3807.8123954132875</v>
      </c>
      <c r="L95" s="4">
        <v>3780.4036247976883</v>
      </c>
      <c r="M95" s="4">
        <v>3752.5608183401259</v>
      </c>
      <c r="N95" s="4">
        <v>3725.598354615222</v>
      </c>
      <c r="O95" s="4">
        <v>3698.2302844292144</v>
      </c>
      <c r="P95" s="4">
        <v>3670.4625481939547</v>
      </c>
      <c r="Q95" s="4">
        <v>3642.3009708824575</v>
      </c>
      <c r="R95" s="4">
        <v>3613.7512648194611</v>
      </c>
      <c r="S95" s="4">
        <v>3584.4469199337218</v>
      </c>
      <c r="T95" s="4">
        <v>3554.7695115896727</v>
      </c>
      <c r="U95" s="4">
        <v>3524.7238959512802</v>
      </c>
      <c r="V95" s="4">
        <v>3494.3148452631158</v>
      </c>
      <c r="W95" s="4">
        <v>3463.5470496553012</v>
      </c>
      <c r="X95" s="4">
        <v>3426.0966951333794</v>
      </c>
      <c r="Y95" s="4">
        <v>3388.2623147130316</v>
      </c>
      <c r="Z95" s="4">
        <v>3350.0482894404095</v>
      </c>
      <c r="AA95" s="4">
        <v>3311.4589339742761</v>
      </c>
      <c r="AB95" s="4">
        <v>3272.498497838777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4408.2858496517738</v>
      </c>
      <c r="D96" s="4">
        <v>4306.5034311255422</v>
      </c>
      <c r="E96" s="4">
        <v>4203.4797275581086</v>
      </c>
      <c r="F96" s="4">
        <v>4099.2445379549908</v>
      </c>
      <c r="G96" s="4">
        <v>3993.826732857844</v>
      </c>
      <c r="H96" s="4">
        <v>3887.3640195738694</v>
      </c>
      <c r="I96" s="4">
        <v>3861.2997918082901</v>
      </c>
      <c r="J96" s="4">
        <v>3834.7801583889786</v>
      </c>
      <c r="K96" s="4">
        <v>3807.8123954132875</v>
      </c>
      <c r="L96" s="4">
        <v>3780.4036247976883</v>
      </c>
      <c r="M96" s="4">
        <v>3752.5608183401259</v>
      </c>
      <c r="N96" s="4">
        <v>3725.598354615222</v>
      </c>
      <c r="O96" s="4">
        <v>3698.2302844292144</v>
      </c>
      <c r="P96" s="4">
        <v>3670.4625481939547</v>
      </c>
      <c r="Q96" s="4">
        <v>3642.3009708824575</v>
      </c>
      <c r="R96" s="4">
        <v>3613.7512648194611</v>
      </c>
      <c r="S96" s="4">
        <v>3584.4469199337218</v>
      </c>
      <c r="T96" s="4">
        <v>3554.7695115896727</v>
      </c>
      <c r="U96" s="4">
        <v>3524.7238959512802</v>
      </c>
      <c r="V96" s="4">
        <v>3494.3148452631158</v>
      </c>
      <c r="W96" s="4">
        <v>3463.5470496553012</v>
      </c>
      <c r="X96" s="4">
        <v>3426.0966951333794</v>
      </c>
      <c r="Y96" s="4">
        <v>3388.2623147130316</v>
      </c>
      <c r="Z96" s="4">
        <v>3350.0482894404095</v>
      </c>
      <c r="AA96" s="4">
        <v>3311.4589339742761</v>
      </c>
      <c r="AB96" s="4">
        <v>3272.498497838777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4408.2858496517738</v>
      </c>
      <c r="D97" s="4">
        <v>4306.5034311255422</v>
      </c>
      <c r="E97" s="4">
        <v>4203.4797275581086</v>
      </c>
      <c r="F97" s="4">
        <v>4099.2445379549908</v>
      </c>
      <c r="G97" s="4">
        <v>3993.826732857844</v>
      </c>
      <c r="H97" s="4">
        <v>3887.3640195738694</v>
      </c>
      <c r="I97" s="4">
        <v>3861.2997918082901</v>
      </c>
      <c r="J97" s="4">
        <v>3834.7801583889786</v>
      </c>
      <c r="K97" s="4">
        <v>3807.8123954132875</v>
      </c>
      <c r="L97" s="4">
        <v>3780.4036247976883</v>
      </c>
      <c r="M97" s="4">
        <v>3752.5608183401259</v>
      </c>
      <c r="N97" s="4">
        <v>3725.598354615222</v>
      </c>
      <c r="O97" s="4">
        <v>3698.2302844292144</v>
      </c>
      <c r="P97" s="4">
        <v>3670.4625481939547</v>
      </c>
      <c r="Q97" s="4">
        <v>3642.3009708824575</v>
      </c>
      <c r="R97" s="4">
        <v>3613.7512648194611</v>
      </c>
      <c r="S97" s="4">
        <v>3584.4469199337218</v>
      </c>
      <c r="T97" s="4">
        <v>3554.7695115896727</v>
      </c>
      <c r="U97" s="4">
        <v>3524.7238959512802</v>
      </c>
      <c r="V97" s="4">
        <v>3494.3148452631158</v>
      </c>
      <c r="W97" s="4">
        <v>3463.5470496553012</v>
      </c>
      <c r="X97" s="4">
        <v>3426.0966951333794</v>
      </c>
      <c r="Y97" s="4">
        <v>3388.2623147130316</v>
      </c>
      <c r="Z97" s="4">
        <v>3350.0482894404095</v>
      </c>
      <c r="AA97" s="4">
        <v>3311.4589339742761</v>
      </c>
      <c r="AB97" s="4">
        <v>3272.498497838777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4408.2858496517738</v>
      </c>
      <c r="D98" s="4">
        <v>4306.5034311255422</v>
      </c>
      <c r="E98" s="4">
        <v>4203.4797275581086</v>
      </c>
      <c r="F98" s="4">
        <v>4099.2445379549908</v>
      </c>
      <c r="G98" s="4">
        <v>3993.826732857844</v>
      </c>
      <c r="H98" s="4">
        <v>3887.3640195738694</v>
      </c>
      <c r="I98" s="4">
        <v>3861.2997918082901</v>
      </c>
      <c r="J98" s="4">
        <v>3834.7801583889786</v>
      </c>
      <c r="K98" s="4">
        <v>3807.8123954132875</v>
      </c>
      <c r="L98" s="4">
        <v>3780.4036247976883</v>
      </c>
      <c r="M98" s="4">
        <v>3752.5608183401259</v>
      </c>
      <c r="N98" s="4">
        <v>3725.598354615222</v>
      </c>
      <c r="O98" s="4">
        <v>3698.2302844292144</v>
      </c>
      <c r="P98" s="4">
        <v>3670.4625481939547</v>
      </c>
      <c r="Q98" s="4">
        <v>3642.3009708824575</v>
      </c>
      <c r="R98" s="4">
        <v>3613.7512648194611</v>
      </c>
      <c r="S98" s="4">
        <v>3584.4469199337218</v>
      </c>
      <c r="T98" s="4">
        <v>3554.7695115896727</v>
      </c>
      <c r="U98" s="4">
        <v>3524.7238959512802</v>
      </c>
      <c r="V98" s="4">
        <v>3494.3148452631158</v>
      </c>
      <c r="W98" s="4">
        <v>3463.5470496553012</v>
      </c>
      <c r="X98" s="4">
        <v>3426.0966951333794</v>
      </c>
      <c r="Y98" s="4">
        <v>3388.2623147130316</v>
      </c>
      <c r="Z98" s="4">
        <v>3350.0482894404095</v>
      </c>
      <c r="AA98" s="4">
        <v>3311.4589339742761</v>
      </c>
      <c r="AB98" s="4">
        <v>3272.498497838777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4408.2858496517738</v>
      </c>
      <c r="D99" s="4">
        <v>4306.5034311255422</v>
      </c>
      <c r="E99" s="4">
        <v>4203.4797275581086</v>
      </c>
      <c r="F99" s="4">
        <v>4099.2445379549908</v>
      </c>
      <c r="G99" s="4">
        <v>3993.826732857844</v>
      </c>
      <c r="H99" s="4">
        <v>3887.3640195738694</v>
      </c>
      <c r="I99" s="4">
        <v>3861.2997918082901</v>
      </c>
      <c r="J99" s="4">
        <v>3834.7801583889786</v>
      </c>
      <c r="K99" s="4">
        <v>3807.8123954132875</v>
      </c>
      <c r="L99" s="4">
        <v>3780.4036247976883</v>
      </c>
      <c r="M99" s="4">
        <v>3752.5608183401259</v>
      </c>
      <c r="N99" s="4">
        <v>3725.598354615222</v>
      </c>
      <c r="O99" s="4">
        <v>3698.2302844292144</v>
      </c>
      <c r="P99" s="4">
        <v>3670.4625481939547</v>
      </c>
      <c r="Q99" s="4">
        <v>3642.3009708824575</v>
      </c>
      <c r="R99" s="4">
        <v>3613.7512648194611</v>
      </c>
      <c r="S99" s="4">
        <v>3584.4469199337218</v>
      </c>
      <c r="T99" s="4">
        <v>3554.7695115896727</v>
      </c>
      <c r="U99" s="4">
        <v>3524.7238959512802</v>
      </c>
      <c r="V99" s="4">
        <v>3494.3148452631158</v>
      </c>
      <c r="W99" s="4">
        <v>3463.5470496553012</v>
      </c>
      <c r="X99" s="4">
        <v>3426.0966951333794</v>
      </c>
      <c r="Y99" s="4">
        <v>3388.2623147130316</v>
      </c>
      <c r="Z99" s="4">
        <v>3350.0482894404095</v>
      </c>
      <c r="AA99" s="4">
        <v>3311.4589339742761</v>
      </c>
      <c r="AB99" s="4">
        <v>3272.498497838777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4408.2858496517738</v>
      </c>
      <c r="D100" s="4">
        <v>4306.5034311255422</v>
      </c>
      <c r="E100" s="4">
        <v>4203.4797275581086</v>
      </c>
      <c r="F100" s="4">
        <v>4099.2445379549908</v>
      </c>
      <c r="G100" s="4">
        <v>3993.826732857844</v>
      </c>
      <c r="H100" s="4">
        <v>3887.3640195738694</v>
      </c>
      <c r="I100" s="4">
        <v>3861.2997918082901</v>
      </c>
      <c r="J100" s="4">
        <v>3834.7801583889786</v>
      </c>
      <c r="K100" s="4">
        <v>3807.8123954132875</v>
      </c>
      <c r="L100" s="4">
        <v>3780.4036247976883</v>
      </c>
      <c r="M100" s="4">
        <v>3752.5608183401259</v>
      </c>
      <c r="N100" s="4">
        <v>3725.598354615222</v>
      </c>
      <c r="O100" s="4">
        <v>3698.2302844292144</v>
      </c>
      <c r="P100" s="4">
        <v>3670.4625481939547</v>
      </c>
      <c r="Q100" s="4">
        <v>3642.3009708824575</v>
      </c>
      <c r="R100" s="4">
        <v>3613.7512648194611</v>
      </c>
      <c r="S100" s="4">
        <v>3584.4469199337218</v>
      </c>
      <c r="T100" s="4">
        <v>3554.7695115896727</v>
      </c>
      <c r="U100" s="4">
        <v>3524.7238959512802</v>
      </c>
      <c r="V100" s="4">
        <v>3494.3148452631158</v>
      </c>
      <c r="W100" s="4">
        <v>3463.5470496553012</v>
      </c>
      <c r="X100" s="4">
        <v>3426.0966951333794</v>
      </c>
      <c r="Y100" s="4">
        <v>3388.2623147130316</v>
      </c>
      <c r="Z100" s="4">
        <v>3350.0482894404095</v>
      </c>
      <c r="AA100" s="4">
        <v>3311.4589339742761</v>
      </c>
      <c r="AB100" s="4">
        <v>3272.498497838777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4408.2858496517738</v>
      </c>
      <c r="D101" s="4">
        <v>4306.5034311255422</v>
      </c>
      <c r="E101" s="4">
        <v>4203.4797275581086</v>
      </c>
      <c r="F101" s="4">
        <v>4099.2445379549908</v>
      </c>
      <c r="G101" s="4">
        <v>3993.826732857844</v>
      </c>
      <c r="H101" s="4">
        <v>3887.3640195738694</v>
      </c>
      <c r="I101" s="4">
        <v>3861.2997918082901</v>
      </c>
      <c r="J101" s="4">
        <v>3834.7801583889786</v>
      </c>
      <c r="K101" s="4">
        <v>3807.8123954132875</v>
      </c>
      <c r="L101" s="4">
        <v>3780.4036247976883</v>
      </c>
      <c r="M101" s="4">
        <v>3752.5608183401259</v>
      </c>
      <c r="N101" s="4">
        <v>3725.598354615222</v>
      </c>
      <c r="O101" s="4">
        <v>3698.2302844292144</v>
      </c>
      <c r="P101" s="4">
        <v>3670.4625481939547</v>
      </c>
      <c r="Q101" s="4">
        <v>3642.3009708824575</v>
      </c>
      <c r="R101" s="4">
        <v>3613.7512648194611</v>
      </c>
      <c r="S101" s="4">
        <v>3584.4469199337218</v>
      </c>
      <c r="T101" s="4">
        <v>3554.7695115896727</v>
      </c>
      <c r="U101" s="4">
        <v>3524.7238959512802</v>
      </c>
      <c r="V101" s="4">
        <v>3494.3148452631158</v>
      </c>
      <c r="W101" s="4">
        <v>3463.5470496553012</v>
      </c>
      <c r="X101" s="4">
        <v>3426.0966951333794</v>
      </c>
      <c r="Y101" s="4">
        <v>3388.2623147130316</v>
      </c>
      <c r="Z101" s="4">
        <v>3350.0482894404095</v>
      </c>
      <c r="AA101" s="4">
        <v>3311.4589339742761</v>
      </c>
      <c r="AB101" s="4">
        <v>3272.498497838777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4408.2858496517738</v>
      </c>
      <c r="D102" s="4">
        <v>4306.5034311255422</v>
      </c>
      <c r="E102" s="4">
        <v>4203.4797275581086</v>
      </c>
      <c r="F102" s="4">
        <v>4099.2445379549908</v>
      </c>
      <c r="G102" s="4">
        <v>3993.826732857844</v>
      </c>
      <c r="H102" s="4">
        <v>3887.3640195738694</v>
      </c>
      <c r="I102" s="4">
        <v>3861.2997918082901</v>
      </c>
      <c r="J102" s="4">
        <v>3834.7801583889786</v>
      </c>
      <c r="K102" s="4">
        <v>3807.8123954132875</v>
      </c>
      <c r="L102" s="4">
        <v>3780.4036247976883</v>
      </c>
      <c r="M102" s="4">
        <v>3752.5608183401259</v>
      </c>
      <c r="N102" s="4">
        <v>3725.598354615222</v>
      </c>
      <c r="O102" s="4">
        <v>3698.2302844292144</v>
      </c>
      <c r="P102" s="4">
        <v>3670.4625481939547</v>
      </c>
      <c r="Q102" s="4">
        <v>3642.3009708824575</v>
      </c>
      <c r="R102" s="4">
        <v>3613.7512648194611</v>
      </c>
      <c r="S102" s="4">
        <v>3584.4469199337218</v>
      </c>
      <c r="T102" s="4">
        <v>3554.7695115896727</v>
      </c>
      <c r="U102" s="4">
        <v>3524.7238959512802</v>
      </c>
      <c r="V102" s="4">
        <v>3494.3148452631158</v>
      </c>
      <c r="W102" s="4">
        <v>3463.5470496553012</v>
      </c>
      <c r="X102" s="4">
        <v>3426.0966951333794</v>
      </c>
      <c r="Y102" s="4">
        <v>3388.2623147130316</v>
      </c>
      <c r="Z102" s="4">
        <v>3350.0482894404095</v>
      </c>
      <c r="AA102" s="4">
        <v>3311.4589339742761</v>
      </c>
      <c r="AB102" s="4">
        <v>3272.498497838777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BC1A2-DB62-45A2-A18C-B81173ECFEE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3051.7759275545764</v>
      </c>
      <c r="D7" s="4">
        <v>3042.0570408386307</v>
      </c>
      <c r="E7" s="4">
        <v>3031.9617113686263</v>
      </c>
      <c r="F7" s="4">
        <v>3021.4989097004718</v>
      </c>
      <c r="G7" s="4">
        <v>3010.6773269413243</v>
      </c>
      <c r="H7" s="4">
        <v>2999.5900555442431</v>
      </c>
      <c r="I7" s="4">
        <v>2999.4597531696668</v>
      </c>
      <c r="J7" s="4">
        <v>2999.1254576653409</v>
      </c>
      <c r="K7" s="4">
        <v>2998.5904282658821</v>
      </c>
      <c r="L7" s="4">
        <v>2997.8578551425576</v>
      </c>
      <c r="M7" s="4">
        <v>2996.9308612229602</v>
      </c>
      <c r="N7" s="4">
        <v>2997.318869790623</v>
      </c>
      <c r="O7" s="4">
        <v>2997.5342946465812</v>
      </c>
      <c r="P7" s="4">
        <v>2997.5796634091666</v>
      </c>
      <c r="Q7" s="4">
        <v>2997.4574545780101</v>
      </c>
      <c r="R7" s="4">
        <v>2997.170098721409</v>
      </c>
      <c r="S7" s="4">
        <v>2995.9807196141574</v>
      </c>
      <c r="T7" s="4">
        <v>2994.6327507197534</v>
      </c>
      <c r="U7" s="4">
        <v>2993.1282564001494</v>
      </c>
      <c r="V7" s="4">
        <v>2991.469265343052</v>
      </c>
      <c r="W7" s="4">
        <v>2989.6577713291972</v>
      </c>
      <c r="X7" s="4">
        <v>2986.8943190044556</v>
      </c>
      <c r="Y7" s="4">
        <v>2983.9833578563098</v>
      </c>
      <c r="Z7" s="4">
        <v>2980.9265706956485</v>
      </c>
      <c r="AA7" s="4">
        <v>2977.7256148331885</v>
      </c>
      <c r="AB7" s="4">
        <v>2974.3821225606844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3051.7759275545764</v>
      </c>
      <c r="D8" s="4">
        <v>3042.0570408386307</v>
      </c>
      <c r="E8" s="4">
        <v>3031.9617113686263</v>
      </c>
      <c r="F8" s="4">
        <v>3021.4989097004718</v>
      </c>
      <c r="G8" s="4">
        <v>3010.6773269413243</v>
      </c>
      <c r="H8" s="4">
        <v>2999.5900555442431</v>
      </c>
      <c r="I8" s="4">
        <v>2999.4597531696668</v>
      </c>
      <c r="J8" s="4">
        <v>2999.1254576653409</v>
      </c>
      <c r="K8" s="4">
        <v>2998.5904282658821</v>
      </c>
      <c r="L8" s="4">
        <v>2997.8578551425576</v>
      </c>
      <c r="M8" s="4">
        <v>2996.9308612229602</v>
      </c>
      <c r="N8" s="4">
        <v>2997.318869790623</v>
      </c>
      <c r="O8" s="4">
        <v>2997.5342946465812</v>
      </c>
      <c r="P8" s="4">
        <v>2997.5796634091666</v>
      </c>
      <c r="Q8" s="4">
        <v>2997.4574545780101</v>
      </c>
      <c r="R8" s="4">
        <v>2997.170098721409</v>
      </c>
      <c r="S8" s="4">
        <v>2995.9807196141574</v>
      </c>
      <c r="T8" s="4">
        <v>2994.6327507197534</v>
      </c>
      <c r="U8" s="4">
        <v>2993.1282564001494</v>
      </c>
      <c r="V8" s="4">
        <v>2991.469265343052</v>
      </c>
      <c r="W8" s="4">
        <v>2989.6577713291972</v>
      </c>
      <c r="X8" s="4">
        <v>2986.8943190044556</v>
      </c>
      <c r="Y8" s="4">
        <v>2983.9833578563098</v>
      </c>
      <c r="Z8" s="4">
        <v>2980.9265706956485</v>
      </c>
      <c r="AA8" s="4">
        <v>2977.7256148331885</v>
      </c>
      <c r="AB8" s="4">
        <v>2974.3821225606844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3051.7759275545764</v>
      </c>
      <c r="D9" s="4">
        <v>3042.0570408386307</v>
      </c>
      <c r="E9" s="4">
        <v>3031.9617113686263</v>
      </c>
      <c r="F9" s="4">
        <v>3021.4989097004718</v>
      </c>
      <c r="G9" s="4">
        <v>3010.6773269413243</v>
      </c>
      <c r="H9" s="4">
        <v>2999.5900555442431</v>
      </c>
      <c r="I9" s="4">
        <v>2999.4597531696668</v>
      </c>
      <c r="J9" s="4">
        <v>2999.1254576653409</v>
      </c>
      <c r="K9" s="4">
        <v>2998.5904282658821</v>
      </c>
      <c r="L9" s="4">
        <v>2997.8578551425576</v>
      </c>
      <c r="M9" s="4">
        <v>2996.9308612229602</v>
      </c>
      <c r="N9" s="4">
        <v>2997.318869790623</v>
      </c>
      <c r="O9" s="4">
        <v>2997.5342946465812</v>
      </c>
      <c r="P9" s="4">
        <v>2997.5796634091666</v>
      </c>
      <c r="Q9" s="4">
        <v>2997.4574545780101</v>
      </c>
      <c r="R9" s="4">
        <v>2997.170098721409</v>
      </c>
      <c r="S9" s="4">
        <v>2995.9807196141574</v>
      </c>
      <c r="T9" s="4">
        <v>2994.6327507197534</v>
      </c>
      <c r="U9" s="4">
        <v>2993.1282564001494</v>
      </c>
      <c r="V9" s="4">
        <v>2991.469265343052</v>
      </c>
      <c r="W9" s="4">
        <v>2989.6577713291972</v>
      </c>
      <c r="X9" s="4">
        <v>2986.8943190044556</v>
      </c>
      <c r="Y9" s="4">
        <v>2983.9833578563098</v>
      </c>
      <c r="Z9" s="4">
        <v>2980.9265706956485</v>
      </c>
      <c r="AA9" s="4">
        <v>2977.7256148331885</v>
      </c>
      <c r="AB9" s="4">
        <v>2974.3821225606844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3051.7759275545764</v>
      </c>
      <c r="D10" s="4">
        <v>3042.0570408386307</v>
      </c>
      <c r="E10" s="4">
        <v>3031.9617113686263</v>
      </c>
      <c r="F10" s="4">
        <v>3021.4989097004718</v>
      </c>
      <c r="G10" s="4">
        <v>3010.6773269413243</v>
      </c>
      <c r="H10" s="4">
        <v>2999.5900555442431</v>
      </c>
      <c r="I10" s="4">
        <v>2999.4597531696668</v>
      </c>
      <c r="J10" s="4">
        <v>2999.1254576653409</v>
      </c>
      <c r="K10" s="4">
        <v>2998.5904282658821</v>
      </c>
      <c r="L10" s="4">
        <v>2997.8578551425576</v>
      </c>
      <c r="M10" s="4">
        <v>2996.9308612229602</v>
      </c>
      <c r="N10" s="4">
        <v>2997.318869790623</v>
      </c>
      <c r="O10" s="4">
        <v>2997.5342946465812</v>
      </c>
      <c r="P10" s="4">
        <v>2997.5796634091666</v>
      </c>
      <c r="Q10" s="4">
        <v>2997.4574545780101</v>
      </c>
      <c r="R10" s="4">
        <v>2997.170098721409</v>
      </c>
      <c r="S10" s="4">
        <v>2995.9807196141574</v>
      </c>
      <c r="T10" s="4">
        <v>2994.6327507197534</v>
      </c>
      <c r="U10" s="4">
        <v>2993.1282564001494</v>
      </c>
      <c r="V10" s="4">
        <v>2991.469265343052</v>
      </c>
      <c r="W10" s="4">
        <v>2989.6577713291972</v>
      </c>
      <c r="X10" s="4">
        <v>2986.8943190044556</v>
      </c>
      <c r="Y10" s="4">
        <v>2983.9833578563098</v>
      </c>
      <c r="Z10" s="4">
        <v>2980.9265706956485</v>
      </c>
      <c r="AA10" s="4">
        <v>2977.7256148331885</v>
      </c>
      <c r="AB10" s="4">
        <v>2974.3821225606844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3051.7759275545764</v>
      </c>
      <c r="D11" s="4">
        <v>3042.0570408386307</v>
      </c>
      <c r="E11" s="4">
        <v>3031.9617113686263</v>
      </c>
      <c r="F11" s="4">
        <v>3021.4989097004718</v>
      </c>
      <c r="G11" s="4">
        <v>3010.6773269413243</v>
      </c>
      <c r="H11" s="4">
        <v>2999.5900555442431</v>
      </c>
      <c r="I11" s="4">
        <v>2999.4597531696668</v>
      </c>
      <c r="J11" s="4">
        <v>2999.1254576653409</v>
      </c>
      <c r="K11" s="4">
        <v>2998.5904282658821</v>
      </c>
      <c r="L11" s="4">
        <v>2997.8578551425576</v>
      </c>
      <c r="M11" s="4">
        <v>2996.9308612229602</v>
      </c>
      <c r="N11" s="4">
        <v>2997.318869790623</v>
      </c>
      <c r="O11" s="4">
        <v>2997.5342946465812</v>
      </c>
      <c r="P11" s="4">
        <v>2997.5796634091666</v>
      </c>
      <c r="Q11" s="4">
        <v>2997.4574545780101</v>
      </c>
      <c r="R11" s="4">
        <v>2997.170098721409</v>
      </c>
      <c r="S11" s="4">
        <v>2995.9807196141574</v>
      </c>
      <c r="T11" s="4">
        <v>2994.6327507197534</v>
      </c>
      <c r="U11" s="4">
        <v>2993.1282564001494</v>
      </c>
      <c r="V11" s="4">
        <v>2991.469265343052</v>
      </c>
      <c r="W11" s="4">
        <v>2989.6577713291972</v>
      </c>
      <c r="X11" s="4">
        <v>2986.8943190044556</v>
      </c>
      <c r="Y11" s="4">
        <v>2983.9833578563098</v>
      </c>
      <c r="Z11" s="4">
        <v>2980.9265706956485</v>
      </c>
      <c r="AA11" s="4">
        <v>2977.7256148331885</v>
      </c>
      <c r="AB11" s="4">
        <v>2974.3821225606844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3051.7759275545764</v>
      </c>
      <c r="D12" s="4">
        <v>3042.0570408386307</v>
      </c>
      <c r="E12" s="4">
        <v>3031.9617113686263</v>
      </c>
      <c r="F12" s="4">
        <v>3021.4989097004718</v>
      </c>
      <c r="G12" s="4">
        <v>3010.6773269413243</v>
      </c>
      <c r="H12" s="4">
        <v>2999.5900555442431</v>
      </c>
      <c r="I12" s="4">
        <v>2999.4597531696668</v>
      </c>
      <c r="J12" s="4">
        <v>2999.1254576653409</v>
      </c>
      <c r="K12" s="4">
        <v>2998.5904282658821</v>
      </c>
      <c r="L12" s="4">
        <v>2997.8578551425576</v>
      </c>
      <c r="M12" s="4">
        <v>2996.9308612229602</v>
      </c>
      <c r="N12" s="4">
        <v>2997.318869790623</v>
      </c>
      <c r="O12" s="4">
        <v>2997.5342946465812</v>
      </c>
      <c r="P12" s="4">
        <v>2997.5796634091666</v>
      </c>
      <c r="Q12" s="4">
        <v>2997.4574545780101</v>
      </c>
      <c r="R12" s="4">
        <v>2997.170098721409</v>
      </c>
      <c r="S12" s="4">
        <v>2995.9807196141574</v>
      </c>
      <c r="T12" s="4">
        <v>2994.6327507197534</v>
      </c>
      <c r="U12" s="4">
        <v>2993.1282564001494</v>
      </c>
      <c r="V12" s="4">
        <v>2991.469265343052</v>
      </c>
      <c r="W12" s="4">
        <v>2989.6577713291972</v>
      </c>
      <c r="X12" s="4">
        <v>2986.8943190044556</v>
      </c>
      <c r="Y12" s="4">
        <v>2983.9833578563098</v>
      </c>
      <c r="Z12" s="4">
        <v>2980.9265706956485</v>
      </c>
      <c r="AA12" s="4">
        <v>2977.7256148331885</v>
      </c>
      <c r="AB12" s="4">
        <v>2974.3821225606844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3051.7759275545764</v>
      </c>
      <c r="D13" s="4">
        <v>3042.0570408386307</v>
      </c>
      <c r="E13" s="4">
        <v>3031.9617113686263</v>
      </c>
      <c r="F13" s="4">
        <v>3021.4989097004718</v>
      </c>
      <c r="G13" s="4">
        <v>3010.6773269413243</v>
      </c>
      <c r="H13" s="4">
        <v>2999.5900555442431</v>
      </c>
      <c r="I13" s="4">
        <v>2999.4597531696668</v>
      </c>
      <c r="J13" s="4">
        <v>2999.1254576653409</v>
      </c>
      <c r="K13" s="4">
        <v>2998.5904282658821</v>
      </c>
      <c r="L13" s="4">
        <v>2997.8578551425576</v>
      </c>
      <c r="M13" s="4">
        <v>2996.9308612229602</v>
      </c>
      <c r="N13" s="4">
        <v>2997.318869790623</v>
      </c>
      <c r="O13" s="4">
        <v>2997.5342946465812</v>
      </c>
      <c r="P13" s="4">
        <v>2997.5796634091666</v>
      </c>
      <c r="Q13" s="4">
        <v>2997.4574545780101</v>
      </c>
      <c r="R13" s="4">
        <v>2997.170098721409</v>
      </c>
      <c r="S13" s="4">
        <v>2995.9807196141574</v>
      </c>
      <c r="T13" s="4">
        <v>2994.6327507197534</v>
      </c>
      <c r="U13" s="4">
        <v>2993.1282564001494</v>
      </c>
      <c r="V13" s="4">
        <v>2991.469265343052</v>
      </c>
      <c r="W13" s="4">
        <v>2989.6577713291972</v>
      </c>
      <c r="X13" s="4">
        <v>2986.8943190044556</v>
      </c>
      <c r="Y13" s="4">
        <v>2983.9833578563098</v>
      </c>
      <c r="Z13" s="4">
        <v>2980.9265706956485</v>
      </c>
      <c r="AA13" s="4">
        <v>2977.7256148331885</v>
      </c>
      <c r="AB13" s="4">
        <v>2974.3821225606844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3051.7759275545764</v>
      </c>
      <c r="D14" s="4">
        <v>3042.0570408386307</v>
      </c>
      <c r="E14" s="4">
        <v>3031.9617113686263</v>
      </c>
      <c r="F14" s="4">
        <v>3021.4989097004718</v>
      </c>
      <c r="G14" s="4">
        <v>3010.6773269413243</v>
      </c>
      <c r="H14" s="4">
        <v>2999.5900555442431</v>
      </c>
      <c r="I14" s="4">
        <v>2999.4597531696668</v>
      </c>
      <c r="J14" s="4">
        <v>2999.1254576653409</v>
      </c>
      <c r="K14" s="4">
        <v>2998.5904282658821</v>
      </c>
      <c r="L14" s="4">
        <v>2997.8578551425576</v>
      </c>
      <c r="M14" s="4">
        <v>2996.9308612229602</v>
      </c>
      <c r="N14" s="4">
        <v>2997.318869790623</v>
      </c>
      <c r="O14" s="4">
        <v>2997.5342946465812</v>
      </c>
      <c r="P14" s="4">
        <v>2997.5796634091666</v>
      </c>
      <c r="Q14" s="4">
        <v>2997.4574545780101</v>
      </c>
      <c r="R14" s="4">
        <v>2997.170098721409</v>
      </c>
      <c r="S14" s="4">
        <v>2995.9807196141574</v>
      </c>
      <c r="T14" s="4">
        <v>2994.6327507197534</v>
      </c>
      <c r="U14" s="4">
        <v>2993.1282564001494</v>
      </c>
      <c r="V14" s="4">
        <v>2991.469265343052</v>
      </c>
      <c r="W14" s="4">
        <v>2989.6577713291972</v>
      </c>
      <c r="X14" s="4">
        <v>2986.8943190044556</v>
      </c>
      <c r="Y14" s="4">
        <v>2983.9833578563098</v>
      </c>
      <c r="Z14" s="4">
        <v>2980.9265706956485</v>
      </c>
      <c r="AA14" s="4">
        <v>2977.7256148331885</v>
      </c>
      <c r="AB14" s="4">
        <v>2974.3821225606844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3051.7759275545764</v>
      </c>
      <c r="D15" s="4">
        <v>3042.0570408386307</v>
      </c>
      <c r="E15" s="4">
        <v>3031.9617113686263</v>
      </c>
      <c r="F15" s="4">
        <v>3021.4989097004718</v>
      </c>
      <c r="G15" s="4">
        <v>3010.6773269413243</v>
      </c>
      <c r="H15" s="4">
        <v>2999.5900555442431</v>
      </c>
      <c r="I15" s="4">
        <v>2999.4597531696668</v>
      </c>
      <c r="J15" s="4">
        <v>2999.1254576653409</v>
      </c>
      <c r="K15" s="4">
        <v>2998.5904282658821</v>
      </c>
      <c r="L15" s="4">
        <v>2997.8578551425576</v>
      </c>
      <c r="M15" s="4">
        <v>2996.9308612229602</v>
      </c>
      <c r="N15" s="4">
        <v>2997.318869790623</v>
      </c>
      <c r="O15" s="4">
        <v>2997.5342946465812</v>
      </c>
      <c r="P15" s="4">
        <v>2997.5796634091666</v>
      </c>
      <c r="Q15" s="4">
        <v>2997.4574545780101</v>
      </c>
      <c r="R15" s="4">
        <v>2997.170098721409</v>
      </c>
      <c r="S15" s="4">
        <v>2995.9807196141574</v>
      </c>
      <c r="T15" s="4">
        <v>2994.6327507197534</v>
      </c>
      <c r="U15" s="4">
        <v>2993.1282564001494</v>
      </c>
      <c r="V15" s="4">
        <v>2991.469265343052</v>
      </c>
      <c r="W15" s="4">
        <v>2989.6577713291972</v>
      </c>
      <c r="X15" s="4">
        <v>2986.8943190044556</v>
      </c>
      <c r="Y15" s="4">
        <v>2983.9833578563098</v>
      </c>
      <c r="Z15" s="4">
        <v>2980.9265706956485</v>
      </c>
      <c r="AA15" s="4">
        <v>2977.7256148331885</v>
      </c>
      <c r="AB15" s="4">
        <v>2974.3821225606844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3051.7759275545764</v>
      </c>
      <c r="D16" s="4">
        <v>3042.0570408386307</v>
      </c>
      <c r="E16" s="4">
        <v>3031.9617113686263</v>
      </c>
      <c r="F16" s="4">
        <v>3021.4989097004718</v>
      </c>
      <c r="G16" s="4">
        <v>3010.6773269413243</v>
      </c>
      <c r="H16" s="4">
        <v>2999.5900555442431</v>
      </c>
      <c r="I16" s="4">
        <v>2999.4597531696668</v>
      </c>
      <c r="J16" s="4">
        <v>2999.1254576653409</v>
      </c>
      <c r="K16" s="4">
        <v>2998.5904282658821</v>
      </c>
      <c r="L16" s="4">
        <v>2997.8578551425576</v>
      </c>
      <c r="M16" s="4">
        <v>2996.9308612229602</v>
      </c>
      <c r="N16" s="4">
        <v>2997.318869790623</v>
      </c>
      <c r="O16" s="4">
        <v>2997.5342946465812</v>
      </c>
      <c r="P16" s="4">
        <v>2997.5796634091666</v>
      </c>
      <c r="Q16" s="4">
        <v>2997.4574545780101</v>
      </c>
      <c r="R16" s="4">
        <v>2997.170098721409</v>
      </c>
      <c r="S16" s="4">
        <v>2995.9807196141574</v>
      </c>
      <c r="T16" s="4">
        <v>2994.6327507197534</v>
      </c>
      <c r="U16" s="4">
        <v>2993.1282564001494</v>
      </c>
      <c r="V16" s="4">
        <v>2991.469265343052</v>
      </c>
      <c r="W16" s="4">
        <v>2989.6577713291972</v>
      </c>
      <c r="X16" s="4">
        <v>2986.8943190044556</v>
      </c>
      <c r="Y16" s="4">
        <v>2983.9833578563098</v>
      </c>
      <c r="Z16" s="4">
        <v>2980.9265706956485</v>
      </c>
      <c r="AA16" s="4">
        <v>2977.7256148331885</v>
      </c>
      <c r="AB16" s="4">
        <v>2974.3821225606844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3051.7759275545764</v>
      </c>
      <c r="D17" s="4">
        <v>3042.0570408386307</v>
      </c>
      <c r="E17" s="4">
        <v>3031.9617113686263</v>
      </c>
      <c r="F17" s="4">
        <v>3021.4989097004718</v>
      </c>
      <c r="G17" s="4">
        <v>3010.6773269413243</v>
      </c>
      <c r="H17" s="4">
        <v>2999.5900555442431</v>
      </c>
      <c r="I17" s="4">
        <v>2999.4597531696668</v>
      </c>
      <c r="J17" s="4">
        <v>2999.1254576653409</v>
      </c>
      <c r="K17" s="4">
        <v>2998.5904282658821</v>
      </c>
      <c r="L17" s="4">
        <v>2997.8578551425576</v>
      </c>
      <c r="M17" s="4">
        <v>2996.9308612229602</v>
      </c>
      <c r="N17" s="4">
        <v>2997.318869790623</v>
      </c>
      <c r="O17" s="4">
        <v>2997.5342946465812</v>
      </c>
      <c r="P17" s="4">
        <v>2997.5796634091666</v>
      </c>
      <c r="Q17" s="4">
        <v>2997.4574545780101</v>
      </c>
      <c r="R17" s="4">
        <v>2997.170098721409</v>
      </c>
      <c r="S17" s="4">
        <v>2995.9807196141574</v>
      </c>
      <c r="T17" s="4">
        <v>2994.6327507197534</v>
      </c>
      <c r="U17" s="4">
        <v>2993.1282564001494</v>
      </c>
      <c r="V17" s="4">
        <v>2991.469265343052</v>
      </c>
      <c r="W17" s="4">
        <v>2989.6577713291972</v>
      </c>
      <c r="X17" s="4">
        <v>2986.8943190044556</v>
      </c>
      <c r="Y17" s="4">
        <v>2983.9833578563098</v>
      </c>
      <c r="Z17" s="4">
        <v>2980.9265706956485</v>
      </c>
      <c r="AA17" s="4">
        <v>2977.7256148331885</v>
      </c>
      <c r="AB17" s="4">
        <v>2974.3821225606844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3051.7759275545764</v>
      </c>
      <c r="D18" s="4">
        <v>3042.0570408386307</v>
      </c>
      <c r="E18" s="4">
        <v>3031.9617113686263</v>
      </c>
      <c r="F18" s="4">
        <v>3021.4989097004718</v>
      </c>
      <c r="G18" s="4">
        <v>3010.6773269413243</v>
      </c>
      <c r="H18" s="4">
        <v>2999.5900555442431</v>
      </c>
      <c r="I18" s="4">
        <v>2999.4597531696668</v>
      </c>
      <c r="J18" s="4">
        <v>2999.1254576653409</v>
      </c>
      <c r="K18" s="4">
        <v>2998.5904282658821</v>
      </c>
      <c r="L18" s="4">
        <v>2997.8578551425576</v>
      </c>
      <c r="M18" s="4">
        <v>2996.9308612229602</v>
      </c>
      <c r="N18" s="4">
        <v>2997.318869790623</v>
      </c>
      <c r="O18" s="4">
        <v>2997.5342946465812</v>
      </c>
      <c r="P18" s="4">
        <v>2997.5796634091666</v>
      </c>
      <c r="Q18" s="4">
        <v>2997.4574545780101</v>
      </c>
      <c r="R18" s="4">
        <v>2997.170098721409</v>
      </c>
      <c r="S18" s="4">
        <v>2995.9807196141574</v>
      </c>
      <c r="T18" s="4">
        <v>2994.6327507197534</v>
      </c>
      <c r="U18" s="4">
        <v>2993.1282564001494</v>
      </c>
      <c r="V18" s="4">
        <v>2991.469265343052</v>
      </c>
      <c r="W18" s="4">
        <v>2989.6577713291972</v>
      </c>
      <c r="X18" s="4">
        <v>2986.8943190044556</v>
      </c>
      <c r="Y18" s="4">
        <v>2983.9833578563098</v>
      </c>
      <c r="Z18" s="4">
        <v>2980.9265706956485</v>
      </c>
      <c r="AA18" s="4">
        <v>2977.7256148331885</v>
      </c>
      <c r="AB18" s="4">
        <v>2974.3821225606844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3051.7759275545764</v>
      </c>
      <c r="D19" s="4">
        <v>3042.0570408386307</v>
      </c>
      <c r="E19" s="4">
        <v>3031.9617113686263</v>
      </c>
      <c r="F19" s="4">
        <v>3021.4989097004718</v>
      </c>
      <c r="G19" s="4">
        <v>3010.6773269413243</v>
      </c>
      <c r="H19" s="4">
        <v>2999.5900555442431</v>
      </c>
      <c r="I19" s="4">
        <v>2999.4597531696668</v>
      </c>
      <c r="J19" s="4">
        <v>2999.1254576653409</v>
      </c>
      <c r="K19" s="4">
        <v>2998.5904282658821</v>
      </c>
      <c r="L19" s="4">
        <v>2997.8578551425576</v>
      </c>
      <c r="M19" s="4">
        <v>2996.9308612229602</v>
      </c>
      <c r="N19" s="4">
        <v>2997.318869790623</v>
      </c>
      <c r="O19" s="4">
        <v>2997.5342946465812</v>
      </c>
      <c r="P19" s="4">
        <v>2997.5796634091666</v>
      </c>
      <c r="Q19" s="4">
        <v>2997.4574545780101</v>
      </c>
      <c r="R19" s="4">
        <v>2997.170098721409</v>
      </c>
      <c r="S19" s="4">
        <v>2995.9807196141574</v>
      </c>
      <c r="T19" s="4">
        <v>2994.6327507197534</v>
      </c>
      <c r="U19" s="4">
        <v>2993.1282564001494</v>
      </c>
      <c r="V19" s="4">
        <v>2991.469265343052</v>
      </c>
      <c r="W19" s="4">
        <v>2989.6577713291972</v>
      </c>
      <c r="X19" s="4">
        <v>2986.8943190044556</v>
      </c>
      <c r="Y19" s="4">
        <v>2983.9833578563098</v>
      </c>
      <c r="Z19" s="4">
        <v>2980.9265706956485</v>
      </c>
      <c r="AA19" s="4">
        <v>2977.7256148331885</v>
      </c>
      <c r="AB19" s="4">
        <v>2974.3821225606844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3051.7759275545764</v>
      </c>
      <c r="D20" s="4">
        <v>3042.0570408386307</v>
      </c>
      <c r="E20" s="4">
        <v>3031.9617113686263</v>
      </c>
      <c r="F20" s="4">
        <v>3021.4989097004718</v>
      </c>
      <c r="G20" s="4">
        <v>3010.6773269413243</v>
      </c>
      <c r="H20" s="4">
        <v>2999.5900555442431</v>
      </c>
      <c r="I20" s="4">
        <v>2999.4597531696668</v>
      </c>
      <c r="J20" s="4">
        <v>2999.1254576653409</v>
      </c>
      <c r="K20" s="4">
        <v>2998.5904282658821</v>
      </c>
      <c r="L20" s="4">
        <v>2997.8578551425576</v>
      </c>
      <c r="M20" s="4">
        <v>2996.9308612229602</v>
      </c>
      <c r="N20" s="4">
        <v>2997.318869790623</v>
      </c>
      <c r="O20" s="4">
        <v>2997.5342946465812</v>
      </c>
      <c r="P20" s="4">
        <v>2997.5796634091666</v>
      </c>
      <c r="Q20" s="4">
        <v>2997.4574545780101</v>
      </c>
      <c r="R20" s="4">
        <v>2997.170098721409</v>
      </c>
      <c r="S20" s="4">
        <v>2995.9807196141574</v>
      </c>
      <c r="T20" s="4">
        <v>2994.6327507197534</v>
      </c>
      <c r="U20" s="4">
        <v>2993.1282564001494</v>
      </c>
      <c r="V20" s="4">
        <v>2991.469265343052</v>
      </c>
      <c r="W20" s="4">
        <v>2989.6577713291972</v>
      </c>
      <c r="X20" s="4">
        <v>2986.8943190044556</v>
      </c>
      <c r="Y20" s="4">
        <v>2983.9833578563098</v>
      </c>
      <c r="Z20" s="4">
        <v>2980.9265706956485</v>
      </c>
      <c r="AA20" s="4">
        <v>2977.7256148331885</v>
      </c>
      <c r="AB20" s="4">
        <v>2974.3821225606844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3051.7759275545764</v>
      </c>
      <c r="D21" s="4">
        <v>3042.0570408386307</v>
      </c>
      <c r="E21" s="4">
        <v>3031.9617113686263</v>
      </c>
      <c r="F21" s="4">
        <v>3021.4989097004718</v>
      </c>
      <c r="G21" s="4">
        <v>3010.6773269413243</v>
      </c>
      <c r="H21" s="4">
        <v>2999.5900555442431</v>
      </c>
      <c r="I21" s="4">
        <v>2999.4597531696668</v>
      </c>
      <c r="J21" s="4">
        <v>2999.1254576653409</v>
      </c>
      <c r="K21" s="4">
        <v>2998.5904282658821</v>
      </c>
      <c r="L21" s="4">
        <v>2997.8578551425576</v>
      </c>
      <c r="M21" s="4">
        <v>2996.9308612229602</v>
      </c>
      <c r="N21" s="4">
        <v>2997.318869790623</v>
      </c>
      <c r="O21" s="4">
        <v>2997.5342946465812</v>
      </c>
      <c r="P21" s="4">
        <v>2997.5796634091666</v>
      </c>
      <c r="Q21" s="4">
        <v>2997.4574545780101</v>
      </c>
      <c r="R21" s="4">
        <v>2997.170098721409</v>
      </c>
      <c r="S21" s="4">
        <v>2995.9807196141574</v>
      </c>
      <c r="T21" s="4">
        <v>2994.6327507197534</v>
      </c>
      <c r="U21" s="4">
        <v>2993.1282564001494</v>
      </c>
      <c r="V21" s="4">
        <v>2991.469265343052</v>
      </c>
      <c r="W21" s="4">
        <v>2989.6577713291972</v>
      </c>
      <c r="X21" s="4">
        <v>2986.8943190044556</v>
      </c>
      <c r="Y21" s="4">
        <v>2983.9833578563098</v>
      </c>
      <c r="Z21" s="4">
        <v>2980.9265706956485</v>
      </c>
      <c r="AA21" s="4">
        <v>2977.7256148331885</v>
      </c>
      <c r="AB21" s="4">
        <v>2974.3821225606844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3051.7759275545764</v>
      </c>
      <c r="D22" s="4">
        <v>3042.0570408386307</v>
      </c>
      <c r="E22" s="4">
        <v>3031.9617113686263</v>
      </c>
      <c r="F22" s="4">
        <v>3021.4989097004718</v>
      </c>
      <c r="G22" s="4">
        <v>3010.6773269413243</v>
      </c>
      <c r="H22" s="4">
        <v>2999.5900555442431</v>
      </c>
      <c r="I22" s="4">
        <v>2999.4597531696668</v>
      </c>
      <c r="J22" s="4">
        <v>2999.1254576653409</v>
      </c>
      <c r="K22" s="4">
        <v>2998.5904282658821</v>
      </c>
      <c r="L22" s="4">
        <v>2997.8578551425576</v>
      </c>
      <c r="M22" s="4">
        <v>2996.9308612229602</v>
      </c>
      <c r="N22" s="4">
        <v>2997.318869790623</v>
      </c>
      <c r="O22" s="4">
        <v>2997.5342946465812</v>
      </c>
      <c r="P22" s="4">
        <v>2997.5796634091666</v>
      </c>
      <c r="Q22" s="4">
        <v>2997.4574545780101</v>
      </c>
      <c r="R22" s="4">
        <v>2997.170098721409</v>
      </c>
      <c r="S22" s="4">
        <v>2995.9807196141574</v>
      </c>
      <c r="T22" s="4">
        <v>2994.6327507197534</v>
      </c>
      <c r="U22" s="4">
        <v>2993.1282564001494</v>
      </c>
      <c r="V22" s="4">
        <v>2991.469265343052</v>
      </c>
      <c r="W22" s="4">
        <v>2989.6577713291972</v>
      </c>
      <c r="X22" s="4">
        <v>2986.8943190044556</v>
      </c>
      <c r="Y22" s="4">
        <v>2983.9833578563098</v>
      </c>
      <c r="Z22" s="4">
        <v>2980.9265706956485</v>
      </c>
      <c r="AA22" s="4">
        <v>2977.7256148331885</v>
      </c>
      <c r="AB22" s="4">
        <v>2974.3821225606844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3051.7759275545764</v>
      </c>
      <c r="D23" s="4">
        <v>3042.0570408386307</v>
      </c>
      <c r="E23" s="4">
        <v>3031.9617113686263</v>
      </c>
      <c r="F23" s="4">
        <v>3021.4989097004718</v>
      </c>
      <c r="G23" s="4">
        <v>3010.6773269413243</v>
      </c>
      <c r="H23" s="4">
        <v>2999.5900555442431</v>
      </c>
      <c r="I23" s="4">
        <v>2999.4597531696668</v>
      </c>
      <c r="J23" s="4">
        <v>2999.1254576653409</v>
      </c>
      <c r="K23" s="4">
        <v>2998.5904282658821</v>
      </c>
      <c r="L23" s="4">
        <v>2997.8578551425576</v>
      </c>
      <c r="M23" s="4">
        <v>2996.9308612229602</v>
      </c>
      <c r="N23" s="4">
        <v>2997.318869790623</v>
      </c>
      <c r="O23" s="4">
        <v>2997.5342946465812</v>
      </c>
      <c r="P23" s="4">
        <v>2997.5796634091666</v>
      </c>
      <c r="Q23" s="4">
        <v>2997.4574545780101</v>
      </c>
      <c r="R23" s="4">
        <v>2997.170098721409</v>
      </c>
      <c r="S23" s="4">
        <v>2995.9807196141574</v>
      </c>
      <c r="T23" s="4">
        <v>2994.6327507197534</v>
      </c>
      <c r="U23" s="4">
        <v>2993.1282564001494</v>
      </c>
      <c r="V23" s="4">
        <v>2991.469265343052</v>
      </c>
      <c r="W23" s="4">
        <v>2989.6577713291972</v>
      </c>
      <c r="X23" s="4">
        <v>2986.8943190044556</v>
      </c>
      <c r="Y23" s="4">
        <v>2983.9833578563098</v>
      </c>
      <c r="Z23" s="4">
        <v>2980.9265706956485</v>
      </c>
      <c r="AA23" s="4">
        <v>2977.7256148331885</v>
      </c>
      <c r="AB23" s="4">
        <v>2974.3821225606844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3051.7759275545764</v>
      </c>
      <c r="D24" s="4">
        <v>3042.0570408386307</v>
      </c>
      <c r="E24" s="4">
        <v>3031.9617113686263</v>
      </c>
      <c r="F24" s="4">
        <v>3021.4989097004718</v>
      </c>
      <c r="G24" s="4">
        <v>3010.6773269413243</v>
      </c>
      <c r="H24" s="4">
        <v>2999.5900555442431</v>
      </c>
      <c r="I24" s="4">
        <v>2999.4597531696668</v>
      </c>
      <c r="J24" s="4">
        <v>2999.1254576653409</v>
      </c>
      <c r="K24" s="4">
        <v>2998.5904282658821</v>
      </c>
      <c r="L24" s="4">
        <v>2997.8578551425576</v>
      </c>
      <c r="M24" s="4">
        <v>2996.9308612229602</v>
      </c>
      <c r="N24" s="4">
        <v>2997.318869790623</v>
      </c>
      <c r="O24" s="4">
        <v>2997.5342946465812</v>
      </c>
      <c r="P24" s="4">
        <v>2997.5796634091666</v>
      </c>
      <c r="Q24" s="4">
        <v>2997.4574545780101</v>
      </c>
      <c r="R24" s="4">
        <v>2997.170098721409</v>
      </c>
      <c r="S24" s="4">
        <v>2995.9807196141574</v>
      </c>
      <c r="T24" s="4">
        <v>2994.6327507197534</v>
      </c>
      <c r="U24" s="4">
        <v>2993.1282564001494</v>
      </c>
      <c r="V24" s="4">
        <v>2991.469265343052</v>
      </c>
      <c r="W24" s="4">
        <v>2989.6577713291972</v>
      </c>
      <c r="X24" s="4">
        <v>2986.8943190044556</v>
      </c>
      <c r="Y24" s="4">
        <v>2983.9833578563098</v>
      </c>
      <c r="Z24" s="4">
        <v>2980.9265706956485</v>
      </c>
      <c r="AA24" s="4">
        <v>2977.7256148331885</v>
      </c>
      <c r="AB24" s="4">
        <v>2974.3821225606844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3051.7759275545764</v>
      </c>
      <c r="D25" s="4">
        <v>3042.0570408386307</v>
      </c>
      <c r="E25" s="4">
        <v>3031.9617113686263</v>
      </c>
      <c r="F25" s="4">
        <v>3021.4989097004718</v>
      </c>
      <c r="G25" s="4">
        <v>3010.6773269413243</v>
      </c>
      <c r="H25" s="4">
        <v>2999.5900555442431</v>
      </c>
      <c r="I25" s="4">
        <v>2999.4597531696668</v>
      </c>
      <c r="J25" s="4">
        <v>2999.1254576653409</v>
      </c>
      <c r="K25" s="4">
        <v>2998.5904282658821</v>
      </c>
      <c r="L25" s="4">
        <v>2997.8578551425576</v>
      </c>
      <c r="M25" s="4">
        <v>2996.9308612229602</v>
      </c>
      <c r="N25" s="4">
        <v>2997.318869790623</v>
      </c>
      <c r="O25" s="4">
        <v>2997.5342946465812</v>
      </c>
      <c r="P25" s="4">
        <v>2997.5796634091666</v>
      </c>
      <c r="Q25" s="4">
        <v>2997.4574545780101</v>
      </c>
      <c r="R25" s="4">
        <v>2997.170098721409</v>
      </c>
      <c r="S25" s="4">
        <v>2995.9807196141574</v>
      </c>
      <c r="T25" s="4">
        <v>2994.6327507197534</v>
      </c>
      <c r="U25" s="4">
        <v>2993.1282564001494</v>
      </c>
      <c r="V25" s="4">
        <v>2991.469265343052</v>
      </c>
      <c r="W25" s="4">
        <v>2989.6577713291972</v>
      </c>
      <c r="X25" s="4">
        <v>2986.8943190044556</v>
      </c>
      <c r="Y25" s="4">
        <v>2983.9833578563098</v>
      </c>
      <c r="Z25" s="4">
        <v>2980.9265706956485</v>
      </c>
      <c r="AA25" s="4">
        <v>2977.7256148331885</v>
      </c>
      <c r="AB25" s="4">
        <v>2974.3821225606844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3051.7759275545764</v>
      </c>
      <c r="D26" s="4">
        <v>3042.0570408386307</v>
      </c>
      <c r="E26" s="4">
        <v>3031.9617113686263</v>
      </c>
      <c r="F26" s="4">
        <v>3021.4989097004718</v>
      </c>
      <c r="G26" s="4">
        <v>3010.6773269413243</v>
      </c>
      <c r="H26" s="4">
        <v>2999.5900555442431</v>
      </c>
      <c r="I26" s="4">
        <v>2999.4597531696668</v>
      </c>
      <c r="J26" s="4">
        <v>2999.1254576653409</v>
      </c>
      <c r="K26" s="4">
        <v>2998.5904282658821</v>
      </c>
      <c r="L26" s="4">
        <v>2997.8578551425576</v>
      </c>
      <c r="M26" s="4">
        <v>2996.9308612229602</v>
      </c>
      <c r="N26" s="4">
        <v>2997.318869790623</v>
      </c>
      <c r="O26" s="4">
        <v>2997.5342946465812</v>
      </c>
      <c r="P26" s="4">
        <v>2997.5796634091666</v>
      </c>
      <c r="Q26" s="4">
        <v>2997.4574545780101</v>
      </c>
      <c r="R26" s="4">
        <v>2997.170098721409</v>
      </c>
      <c r="S26" s="4">
        <v>2995.9807196141574</v>
      </c>
      <c r="T26" s="4">
        <v>2994.6327507197534</v>
      </c>
      <c r="U26" s="4">
        <v>2993.1282564001494</v>
      </c>
      <c r="V26" s="4">
        <v>2991.469265343052</v>
      </c>
      <c r="W26" s="4">
        <v>2989.6577713291972</v>
      </c>
      <c r="X26" s="4">
        <v>2986.8943190044556</v>
      </c>
      <c r="Y26" s="4">
        <v>2983.9833578563098</v>
      </c>
      <c r="Z26" s="4">
        <v>2980.9265706956485</v>
      </c>
      <c r="AA26" s="4">
        <v>2977.7256148331885</v>
      </c>
      <c r="AB26" s="4">
        <v>2974.3821225606844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3051.7759275545764</v>
      </c>
      <c r="D27" s="4">
        <v>3042.0570408386307</v>
      </c>
      <c r="E27" s="4">
        <v>3031.9617113686263</v>
      </c>
      <c r="F27" s="4">
        <v>3021.4989097004718</v>
      </c>
      <c r="G27" s="4">
        <v>3010.6773269413243</v>
      </c>
      <c r="H27" s="4">
        <v>2999.5900555442431</v>
      </c>
      <c r="I27" s="4">
        <v>2999.4597531696668</v>
      </c>
      <c r="J27" s="4">
        <v>2999.1254576653409</v>
      </c>
      <c r="K27" s="4">
        <v>2998.5904282658821</v>
      </c>
      <c r="L27" s="4">
        <v>2997.8578551425576</v>
      </c>
      <c r="M27" s="4">
        <v>2996.9308612229602</v>
      </c>
      <c r="N27" s="4">
        <v>2997.318869790623</v>
      </c>
      <c r="O27" s="4">
        <v>2997.5342946465812</v>
      </c>
      <c r="P27" s="4">
        <v>2997.5796634091666</v>
      </c>
      <c r="Q27" s="4">
        <v>2997.4574545780101</v>
      </c>
      <c r="R27" s="4">
        <v>2997.170098721409</v>
      </c>
      <c r="S27" s="4">
        <v>2995.9807196141574</v>
      </c>
      <c r="T27" s="4">
        <v>2994.6327507197534</v>
      </c>
      <c r="U27" s="4">
        <v>2993.1282564001494</v>
      </c>
      <c r="V27" s="4">
        <v>2991.469265343052</v>
      </c>
      <c r="W27" s="4">
        <v>2989.6577713291972</v>
      </c>
      <c r="X27" s="4">
        <v>2986.8943190044556</v>
      </c>
      <c r="Y27" s="4">
        <v>2983.9833578563098</v>
      </c>
      <c r="Z27" s="4">
        <v>2980.9265706956485</v>
      </c>
      <c r="AA27" s="4">
        <v>2977.7256148331885</v>
      </c>
      <c r="AB27" s="4">
        <v>2974.3821225606844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3051.7759275545764</v>
      </c>
      <c r="D28" s="4">
        <v>3042.0570408386307</v>
      </c>
      <c r="E28" s="4">
        <v>3031.9617113686263</v>
      </c>
      <c r="F28" s="4">
        <v>3021.4989097004718</v>
      </c>
      <c r="G28" s="4">
        <v>3010.6773269413243</v>
      </c>
      <c r="H28" s="4">
        <v>2999.5900555442431</v>
      </c>
      <c r="I28" s="4">
        <v>2999.4597531696668</v>
      </c>
      <c r="J28" s="4">
        <v>2999.1254576653409</v>
      </c>
      <c r="K28" s="4">
        <v>2998.5904282658821</v>
      </c>
      <c r="L28" s="4">
        <v>2997.8578551425576</v>
      </c>
      <c r="M28" s="4">
        <v>2996.9308612229602</v>
      </c>
      <c r="N28" s="4">
        <v>2997.318869790623</v>
      </c>
      <c r="O28" s="4">
        <v>2997.5342946465812</v>
      </c>
      <c r="P28" s="4">
        <v>2997.5796634091666</v>
      </c>
      <c r="Q28" s="4">
        <v>2997.4574545780101</v>
      </c>
      <c r="R28" s="4">
        <v>2997.170098721409</v>
      </c>
      <c r="S28" s="4">
        <v>2995.9807196141574</v>
      </c>
      <c r="T28" s="4">
        <v>2994.6327507197534</v>
      </c>
      <c r="U28" s="4">
        <v>2993.1282564001494</v>
      </c>
      <c r="V28" s="4">
        <v>2991.469265343052</v>
      </c>
      <c r="W28" s="4">
        <v>2989.6577713291972</v>
      </c>
      <c r="X28" s="4">
        <v>2986.8943190044556</v>
      </c>
      <c r="Y28" s="4">
        <v>2983.9833578563098</v>
      </c>
      <c r="Z28" s="4">
        <v>2980.9265706956485</v>
      </c>
      <c r="AA28" s="4">
        <v>2977.7256148331885</v>
      </c>
      <c r="AB28" s="4">
        <v>2974.3821225606844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3051.7759275545764</v>
      </c>
      <c r="D29" s="4">
        <v>3042.0570408386307</v>
      </c>
      <c r="E29" s="4">
        <v>3031.9617113686263</v>
      </c>
      <c r="F29" s="4">
        <v>3021.4989097004718</v>
      </c>
      <c r="G29" s="4">
        <v>3010.6773269413243</v>
      </c>
      <c r="H29" s="4">
        <v>2999.5900555442431</v>
      </c>
      <c r="I29" s="4">
        <v>2999.4597531696668</v>
      </c>
      <c r="J29" s="4">
        <v>2999.1254576653409</v>
      </c>
      <c r="K29" s="4">
        <v>2998.5904282658821</v>
      </c>
      <c r="L29" s="4">
        <v>2997.8578551425576</v>
      </c>
      <c r="M29" s="4">
        <v>2996.9308612229602</v>
      </c>
      <c r="N29" s="4">
        <v>2997.318869790623</v>
      </c>
      <c r="O29" s="4">
        <v>2997.5342946465812</v>
      </c>
      <c r="P29" s="4">
        <v>2997.5796634091666</v>
      </c>
      <c r="Q29" s="4">
        <v>2997.4574545780101</v>
      </c>
      <c r="R29" s="4">
        <v>2997.170098721409</v>
      </c>
      <c r="S29" s="4">
        <v>2995.9807196141574</v>
      </c>
      <c r="T29" s="4">
        <v>2994.6327507197534</v>
      </c>
      <c r="U29" s="4">
        <v>2993.1282564001494</v>
      </c>
      <c r="V29" s="4">
        <v>2991.469265343052</v>
      </c>
      <c r="W29" s="4">
        <v>2989.6577713291972</v>
      </c>
      <c r="X29" s="4">
        <v>2986.8943190044556</v>
      </c>
      <c r="Y29" s="4">
        <v>2983.9833578563098</v>
      </c>
      <c r="Z29" s="4">
        <v>2980.9265706956485</v>
      </c>
      <c r="AA29" s="4">
        <v>2977.7256148331885</v>
      </c>
      <c r="AB29" s="4">
        <v>2974.3821225606844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3051.7759275545764</v>
      </c>
      <c r="D30" s="4">
        <v>3042.0570408386307</v>
      </c>
      <c r="E30" s="4">
        <v>3031.9617113686263</v>
      </c>
      <c r="F30" s="4">
        <v>3021.4989097004718</v>
      </c>
      <c r="G30" s="4">
        <v>3010.6773269413243</v>
      </c>
      <c r="H30" s="4">
        <v>2999.5900555442431</v>
      </c>
      <c r="I30" s="4">
        <v>2999.4597531696668</v>
      </c>
      <c r="J30" s="4">
        <v>2999.1254576653409</v>
      </c>
      <c r="K30" s="4">
        <v>2998.5904282658821</v>
      </c>
      <c r="L30" s="4">
        <v>2997.8578551425576</v>
      </c>
      <c r="M30" s="4">
        <v>2996.9308612229602</v>
      </c>
      <c r="N30" s="4">
        <v>2997.318869790623</v>
      </c>
      <c r="O30" s="4">
        <v>2997.5342946465812</v>
      </c>
      <c r="P30" s="4">
        <v>2997.5796634091666</v>
      </c>
      <c r="Q30" s="4">
        <v>2997.4574545780101</v>
      </c>
      <c r="R30" s="4">
        <v>2997.170098721409</v>
      </c>
      <c r="S30" s="4">
        <v>2995.9807196141574</v>
      </c>
      <c r="T30" s="4">
        <v>2994.6327507197534</v>
      </c>
      <c r="U30" s="4">
        <v>2993.1282564001494</v>
      </c>
      <c r="V30" s="4">
        <v>2991.469265343052</v>
      </c>
      <c r="W30" s="4">
        <v>2989.6577713291972</v>
      </c>
      <c r="X30" s="4">
        <v>2986.8943190044556</v>
      </c>
      <c r="Y30" s="4">
        <v>2983.9833578563098</v>
      </c>
      <c r="Z30" s="4">
        <v>2980.9265706956485</v>
      </c>
      <c r="AA30" s="4">
        <v>2977.7256148331885</v>
      </c>
      <c r="AB30" s="4">
        <v>2974.3821225606844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3051.7759275545764</v>
      </c>
      <c r="D31" s="4">
        <v>3042.0570408386307</v>
      </c>
      <c r="E31" s="4">
        <v>3031.9617113686263</v>
      </c>
      <c r="F31" s="4">
        <v>3021.4989097004718</v>
      </c>
      <c r="G31" s="4">
        <v>3010.6773269413243</v>
      </c>
      <c r="H31" s="4">
        <v>2999.5900555442431</v>
      </c>
      <c r="I31" s="4">
        <v>2999.4597531696668</v>
      </c>
      <c r="J31" s="4">
        <v>2999.1254576653409</v>
      </c>
      <c r="K31" s="4">
        <v>2998.5904282658821</v>
      </c>
      <c r="L31" s="4">
        <v>2997.8578551425576</v>
      </c>
      <c r="M31" s="4">
        <v>2996.9308612229602</v>
      </c>
      <c r="N31" s="4">
        <v>2997.318869790623</v>
      </c>
      <c r="O31" s="4">
        <v>2997.5342946465812</v>
      </c>
      <c r="P31" s="4">
        <v>2997.5796634091666</v>
      </c>
      <c r="Q31" s="4">
        <v>2997.4574545780101</v>
      </c>
      <c r="R31" s="4">
        <v>2997.170098721409</v>
      </c>
      <c r="S31" s="4">
        <v>2995.9807196141574</v>
      </c>
      <c r="T31" s="4">
        <v>2994.6327507197534</v>
      </c>
      <c r="U31" s="4">
        <v>2993.1282564001494</v>
      </c>
      <c r="V31" s="4">
        <v>2991.469265343052</v>
      </c>
      <c r="W31" s="4">
        <v>2989.6577713291972</v>
      </c>
      <c r="X31" s="4">
        <v>2986.8943190044556</v>
      </c>
      <c r="Y31" s="4">
        <v>2983.9833578563098</v>
      </c>
      <c r="Z31" s="4">
        <v>2980.9265706956485</v>
      </c>
      <c r="AA31" s="4">
        <v>2977.7256148331885</v>
      </c>
      <c r="AB31" s="4">
        <v>2974.3821225606844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3051.7759275545764</v>
      </c>
      <c r="D32" s="4">
        <v>3042.0570408386307</v>
      </c>
      <c r="E32" s="4">
        <v>3031.9617113686263</v>
      </c>
      <c r="F32" s="4">
        <v>3021.4989097004718</v>
      </c>
      <c r="G32" s="4">
        <v>3010.6773269413243</v>
      </c>
      <c r="H32" s="4">
        <v>2999.5900555442431</v>
      </c>
      <c r="I32" s="4">
        <v>2999.4597531696668</v>
      </c>
      <c r="J32" s="4">
        <v>2999.1254576653409</v>
      </c>
      <c r="K32" s="4">
        <v>2998.5904282658821</v>
      </c>
      <c r="L32" s="4">
        <v>2997.8578551425576</v>
      </c>
      <c r="M32" s="4">
        <v>2996.9308612229602</v>
      </c>
      <c r="N32" s="4">
        <v>2997.318869790623</v>
      </c>
      <c r="O32" s="4">
        <v>2997.5342946465812</v>
      </c>
      <c r="P32" s="4">
        <v>2997.5796634091666</v>
      </c>
      <c r="Q32" s="4">
        <v>2997.4574545780101</v>
      </c>
      <c r="R32" s="4">
        <v>2997.170098721409</v>
      </c>
      <c r="S32" s="4">
        <v>2995.9807196141574</v>
      </c>
      <c r="T32" s="4">
        <v>2994.6327507197534</v>
      </c>
      <c r="U32" s="4">
        <v>2993.1282564001494</v>
      </c>
      <c r="V32" s="4">
        <v>2991.469265343052</v>
      </c>
      <c r="W32" s="4">
        <v>2989.6577713291972</v>
      </c>
      <c r="X32" s="4">
        <v>2986.8943190044556</v>
      </c>
      <c r="Y32" s="4">
        <v>2983.9833578563098</v>
      </c>
      <c r="Z32" s="4">
        <v>2980.9265706956485</v>
      </c>
      <c r="AA32" s="4">
        <v>2977.7256148331885</v>
      </c>
      <c r="AB32" s="4">
        <v>2974.3821225606844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3051.7759275545764</v>
      </c>
      <c r="D33" s="4">
        <v>3042.0570408386307</v>
      </c>
      <c r="E33" s="4">
        <v>3031.9617113686263</v>
      </c>
      <c r="F33" s="4">
        <v>3021.4989097004718</v>
      </c>
      <c r="G33" s="4">
        <v>3010.6773269413243</v>
      </c>
      <c r="H33" s="4">
        <v>2999.5900555442431</v>
      </c>
      <c r="I33" s="4">
        <v>2999.4597531696668</v>
      </c>
      <c r="J33" s="4">
        <v>2999.1254576653409</v>
      </c>
      <c r="K33" s="4">
        <v>2998.5904282658821</v>
      </c>
      <c r="L33" s="4">
        <v>2997.8578551425576</v>
      </c>
      <c r="M33" s="4">
        <v>2996.9308612229602</v>
      </c>
      <c r="N33" s="4">
        <v>2997.318869790623</v>
      </c>
      <c r="O33" s="4">
        <v>2997.5342946465812</v>
      </c>
      <c r="P33" s="4">
        <v>2997.5796634091666</v>
      </c>
      <c r="Q33" s="4">
        <v>2997.4574545780101</v>
      </c>
      <c r="R33" s="4">
        <v>2997.170098721409</v>
      </c>
      <c r="S33" s="4">
        <v>2995.9807196141574</v>
      </c>
      <c r="T33" s="4">
        <v>2994.6327507197534</v>
      </c>
      <c r="U33" s="4">
        <v>2993.1282564001494</v>
      </c>
      <c r="V33" s="4">
        <v>2991.469265343052</v>
      </c>
      <c r="W33" s="4">
        <v>2989.6577713291972</v>
      </c>
      <c r="X33" s="4">
        <v>2986.8943190044556</v>
      </c>
      <c r="Y33" s="4">
        <v>2983.9833578563098</v>
      </c>
      <c r="Z33" s="4">
        <v>2980.9265706956485</v>
      </c>
      <c r="AA33" s="4">
        <v>2977.7256148331885</v>
      </c>
      <c r="AB33" s="4">
        <v>2974.3821225606844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3051.7759275545764</v>
      </c>
      <c r="D34" s="4">
        <v>3042.0570408386307</v>
      </c>
      <c r="E34" s="4">
        <v>3031.9617113686263</v>
      </c>
      <c r="F34" s="4">
        <v>3021.4989097004718</v>
      </c>
      <c r="G34" s="4">
        <v>3010.6773269413243</v>
      </c>
      <c r="H34" s="4">
        <v>2999.5900555442431</v>
      </c>
      <c r="I34" s="4">
        <v>2999.4597531696668</v>
      </c>
      <c r="J34" s="4">
        <v>2999.1254576653409</v>
      </c>
      <c r="K34" s="4">
        <v>2998.5904282658821</v>
      </c>
      <c r="L34" s="4">
        <v>2997.8578551425576</v>
      </c>
      <c r="M34" s="4">
        <v>2996.9308612229602</v>
      </c>
      <c r="N34" s="4">
        <v>2997.318869790623</v>
      </c>
      <c r="O34" s="4">
        <v>2997.5342946465812</v>
      </c>
      <c r="P34" s="4">
        <v>2997.5796634091666</v>
      </c>
      <c r="Q34" s="4">
        <v>2997.4574545780101</v>
      </c>
      <c r="R34" s="4">
        <v>2997.170098721409</v>
      </c>
      <c r="S34" s="4">
        <v>2995.9807196141574</v>
      </c>
      <c r="T34" s="4">
        <v>2994.6327507197534</v>
      </c>
      <c r="U34" s="4">
        <v>2993.1282564001494</v>
      </c>
      <c r="V34" s="4">
        <v>2991.469265343052</v>
      </c>
      <c r="W34" s="4">
        <v>2989.6577713291972</v>
      </c>
      <c r="X34" s="4">
        <v>2986.8943190044556</v>
      </c>
      <c r="Y34" s="4">
        <v>2983.9833578563098</v>
      </c>
      <c r="Z34" s="4">
        <v>2980.9265706956485</v>
      </c>
      <c r="AA34" s="4">
        <v>2977.7256148331885</v>
      </c>
      <c r="AB34" s="4">
        <v>2974.3821225606844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3051.7759275545764</v>
      </c>
      <c r="D35" s="4">
        <v>3042.0570408386307</v>
      </c>
      <c r="E35" s="4">
        <v>3031.9617113686263</v>
      </c>
      <c r="F35" s="4">
        <v>3021.4989097004718</v>
      </c>
      <c r="G35" s="4">
        <v>3010.6773269413243</v>
      </c>
      <c r="H35" s="4">
        <v>2999.5900555442431</v>
      </c>
      <c r="I35" s="4">
        <v>2999.4597531696668</v>
      </c>
      <c r="J35" s="4">
        <v>2999.1254576653409</v>
      </c>
      <c r="K35" s="4">
        <v>2998.5904282658821</v>
      </c>
      <c r="L35" s="4">
        <v>2997.8578551425576</v>
      </c>
      <c r="M35" s="4">
        <v>2996.9308612229602</v>
      </c>
      <c r="N35" s="4">
        <v>2997.318869790623</v>
      </c>
      <c r="O35" s="4">
        <v>2997.5342946465812</v>
      </c>
      <c r="P35" s="4">
        <v>2997.5796634091666</v>
      </c>
      <c r="Q35" s="4">
        <v>2997.4574545780101</v>
      </c>
      <c r="R35" s="4">
        <v>2997.170098721409</v>
      </c>
      <c r="S35" s="4">
        <v>2995.9807196141574</v>
      </c>
      <c r="T35" s="4">
        <v>2994.6327507197534</v>
      </c>
      <c r="U35" s="4">
        <v>2993.1282564001494</v>
      </c>
      <c r="V35" s="4">
        <v>2991.469265343052</v>
      </c>
      <c r="W35" s="4">
        <v>2989.6577713291972</v>
      </c>
      <c r="X35" s="4">
        <v>2986.8943190044556</v>
      </c>
      <c r="Y35" s="4">
        <v>2983.9833578563098</v>
      </c>
      <c r="Z35" s="4">
        <v>2980.9265706956485</v>
      </c>
      <c r="AA35" s="4">
        <v>2977.7256148331885</v>
      </c>
      <c r="AB35" s="4">
        <v>2974.3821225606844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3051.7759275545764</v>
      </c>
      <c r="D36" s="4">
        <v>3042.0570408386307</v>
      </c>
      <c r="E36" s="4">
        <v>3031.9617113686263</v>
      </c>
      <c r="F36" s="4">
        <v>3021.4989097004718</v>
      </c>
      <c r="G36" s="4">
        <v>3010.6773269413243</v>
      </c>
      <c r="H36" s="4">
        <v>2999.5900555442431</v>
      </c>
      <c r="I36" s="4">
        <v>2999.4597531696668</v>
      </c>
      <c r="J36" s="4">
        <v>2999.1254576653409</v>
      </c>
      <c r="K36" s="4">
        <v>2998.5904282658821</v>
      </c>
      <c r="L36" s="4">
        <v>2997.8578551425576</v>
      </c>
      <c r="M36" s="4">
        <v>2996.9308612229602</v>
      </c>
      <c r="N36" s="4">
        <v>2997.318869790623</v>
      </c>
      <c r="O36" s="4">
        <v>2997.5342946465812</v>
      </c>
      <c r="P36" s="4">
        <v>2997.5796634091666</v>
      </c>
      <c r="Q36" s="4">
        <v>2997.4574545780101</v>
      </c>
      <c r="R36" s="4">
        <v>2997.170098721409</v>
      </c>
      <c r="S36" s="4">
        <v>2995.9807196141574</v>
      </c>
      <c r="T36" s="4">
        <v>2994.6327507197534</v>
      </c>
      <c r="U36" s="4">
        <v>2993.1282564001494</v>
      </c>
      <c r="V36" s="4">
        <v>2991.469265343052</v>
      </c>
      <c r="W36" s="4">
        <v>2989.6577713291972</v>
      </c>
      <c r="X36" s="4">
        <v>2986.8943190044556</v>
      </c>
      <c r="Y36" s="4">
        <v>2983.9833578563098</v>
      </c>
      <c r="Z36" s="4">
        <v>2980.9265706956485</v>
      </c>
      <c r="AA36" s="4">
        <v>2977.7256148331885</v>
      </c>
      <c r="AB36" s="4">
        <v>2974.3821225606844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3051.7759275545764</v>
      </c>
      <c r="D37" s="4">
        <v>3042.0570408386307</v>
      </c>
      <c r="E37" s="4">
        <v>3031.9617113686263</v>
      </c>
      <c r="F37" s="4">
        <v>3021.4989097004718</v>
      </c>
      <c r="G37" s="4">
        <v>3010.6773269413243</v>
      </c>
      <c r="H37" s="4">
        <v>2999.5900555442431</v>
      </c>
      <c r="I37" s="4">
        <v>2999.4597531696668</v>
      </c>
      <c r="J37" s="4">
        <v>2999.1254576653409</v>
      </c>
      <c r="K37" s="4">
        <v>2998.5904282658821</v>
      </c>
      <c r="L37" s="4">
        <v>2997.8578551425576</v>
      </c>
      <c r="M37" s="4">
        <v>2996.9308612229602</v>
      </c>
      <c r="N37" s="4">
        <v>2997.318869790623</v>
      </c>
      <c r="O37" s="4">
        <v>2997.5342946465812</v>
      </c>
      <c r="P37" s="4">
        <v>2997.5796634091666</v>
      </c>
      <c r="Q37" s="4">
        <v>2997.4574545780101</v>
      </c>
      <c r="R37" s="4">
        <v>2997.170098721409</v>
      </c>
      <c r="S37" s="4">
        <v>2995.9807196141574</v>
      </c>
      <c r="T37" s="4">
        <v>2994.6327507197534</v>
      </c>
      <c r="U37" s="4">
        <v>2993.1282564001494</v>
      </c>
      <c r="V37" s="4">
        <v>2991.469265343052</v>
      </c>
      <c r="W37" s="4">
        <v>2989.6577713291972</v>
      </c>
      <c r="X37" s="4">
        <v>2986.8943190044556</v>
      </c>
      <c r="Y37" s="4">
        <v>2983.9833578563098</v>
      </c>
      <c r="Z37" s="4">
        <v>2980.9265706956485</v>
      </c>
      <c r="AA37" s="4">
        <v>2977.7256148331885</v>
      </c>
      <c r="AB37" s="4">
        <v>2974.3821225606844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3051.7759275545764</v>
      </c>
      <c r="D38" s="4">
        <v>3042.0570408386307</v>
      </c>
      <c r="E38" s="4">
        <v>3031.9617113686263</v>
      </c>
      <c r="F38" s="4">
        <v>3021.4989097004718</v>
      </c>
      <c r="G38" s="4">
        <v>3010.6773269413243</v>
      </c>
      <c r="H38" s="4">
        <v>2999.5900555442431</v>
      </c>
      <c r="I38" s="4">
        <v>2999.4597531696668</v>
      </c>
      <c r="J38" s="4">
        <v>2999.1254576653409</v>
      </c>
      <c r="K38" s="4">
        <v>2998.5904282658821</v>
      </c>
      <c r="L38" s="4">
        <v>2997.8578551425576</v>
      </c>
      <c r="M38" s="4">
        <v>2996.9308612229602</v>
      </c>
      <c r="N38" s="4">
        <v>2997.318869790623</v>
      </c>
      <c r="O38" s="4">
        <v>2997.5342946465812</v>
      </c>
      <c r="P38" s="4">
        <v>2997.5796634091666</v>
      </c>
      <c r="Q38" s="4">
        <v>2997.4574545780101</v>
      </c>
      <c r="R38" s="4">
        <v>2997.170098721409</v>
      </c>
      <c r="S38" s="4">
        <v>2995.9807196141574</v>
      </c>
      <c r="T38" s="4">
        <v>2994.6327507197534</v>
      </c>
      <c r="U38" s="4">
        <v>2993.1282564001494</v>
      </c>
      <c r="V38" s="4">
        <v>2991.469265343052</v>
      </c>
      <c r="W38" s="4">
        <v>2989.6577713291972</v>
      </c>
      <c r="X38" s="4">
        <v>2986.8943190044556</v>
      </c>
      <c r="Y38" s="4">
        <v>2983.9833578563098</v>
      </c>
      <c r="Z38" s="4">
        <v>2980.9265706956485</v>
      </c>
      <c r="AA38" s="4">
        <v>2977.7256148331885</v>
      </c>
      <c r="AB38" s="4">
        <v>2974.3821225606844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3051.7759275545764</v>
      </c>
      <c r="D39" s="4">
        <v>3042.0570408386307</v>
      </c>
      <c r="E39" s="4">
        <v>3031.9617113686263</v>
      </c>
      <c r="F39" s="4">
        <v>3021.4989097004718</v>
      </c>
      <c r="G39" s="4">
        <v>3010.6773269413243</v>
      </c>
      <c r="H39" s="4">
        <v>2999.5900555442431</v>
      </c>
      <c r="I39" s="4">
        <v>2999.4597531696668</v>
      </c>
      <c r="J39" s="4">
        <v>2999.1254576653409</v>
      </c>
      <c r="K39" s="4">
        <v>2998.5904282658821</v>
      </c>
      <c r="L39" s="4">
        <v>2997.8578551425576</v>
      </c>
      <c r="M39" s="4">
        <v>2996.9308612229602</v>
      </c>
      <c r="N39" s="4">
        <v>2997.318869790623</v>
      </c>
      <c r="O39" s="4">
        <v>2997.5342946465812</v>
      </c>
      <c r="P39" s="4">
        <v>2997.5796634091666</v>
      </c>
      <c r="Q39" s="4">
        <v>2997.4574545780101</v>
      </c>
      <c r="R39" s="4">
        <v>2997.170098721409</v>
      </c>
      <c r="S39" s="4">
        <v>2995.9807196141574</v>
      </c>
      <c r="T39" s="4">
        <v>2994.6327507197534</v>
      </c>
      <c r="U39" s="4">
        <v>2993.1282564001494</v>
      </c>
      <c r="V39" s="4">
        <v>2991.469265343052</v>
      </c>
      <c r="W39" s="4">
        <v>2989.6577713291972</v>
      </c>
      <c r="X39" s="4">
        <v>2986.8943190044556</v>
      </c>
      <c r="Y39" s="4">
        <v>2983.9833578563098</v>
      </c>
      <c r="Z39" s="4">
        <v>2980.9265706956485</v>
      </c>
      <c r="AA39" s="4">
        <v>2977.7256148331885</v>
      </c>
      <c r="AB39" s="4">
        <v>2974.3821225606844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3051.7759275545764</v>
      </c>
      <c r="D40" s="4">
        <v>3042.0570408386307</v>
      </c>
      <c r="E40" s="4">
        <v>3031.9617113686263</v>
      </c>
      <c r="F40" s="4">
        <v>3021.4989097004718</v>
      </c>
      <c r="G40" s="4">
        <v>3010.6773269413243</v>
      </c>
      <c r="H40" s="4">
        <v>2999.5900555442431</v>
      </c>
      <c r="I40" s="4">
        <v>2999.4597531696668</v>
      </c>
      <c r="J40" s="4">
        <v>2999.1254576653409</v>
      </c>
      <c r="K40" s="4">
        <v>2998.5904282658821</v>
      </c>
      <c r="L40" s="4">
        <v>2997.8578551425576</v>
      </c>
      <c r="M40" s="4">
        <v>2996.9308612229602</v>
      </c>
      <c r="N40" s="4">
        <v>2997.318869790623</v>
      </c>
      <c r="O40" s="4">
        <v>2997.5342946465812</v>
      </c>
      <c r="P40" s="4">
        <v>2997.5796634091666</v>
      </c>
      <c r="Q40" s="4">
        <v>2997.4574545780101</v>
      </c>
      <c r="R40" s="4">
        <v>2997.170098721409</v>
      </c>
      <c r="S40" s="4">
        <v>2995.9807196141574</v>
      </c>
      <c r="T40" s="4">
        <v>2994.6327507197534</v>
      </c>
      <c r="U40" s="4">
        <v>2993.1282564001494</v>
      </c>
      <c r="V40" s="4">
        <v>2991.469265343052</v>
      </c>
      <c r="W40" s="4">
        <v>2989.6577713291972</v>
      </c>
      <c r="X40" s="4">
        <v>2986.8943190044556</v>
      </c>
      <c r="Y40" s="4">
        <v>2983.9833578563098</v>
      </c>
      <c r="Z40" s="4">
        <v>2980.9265706956485</v>
      </c>
      <c r="AA40" s="4">
        <v>2977.7256148331885</v>
      </c>
      <c r="AB40" s="4">
        <v>2974.3821225606844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3051.7759275545764</v>
      </c>
      <c r="D41" s="4">
        <v>3042.0570408386307</v>
      </c>
      <c r="E41" s="4">
        <v>3031.9617113686263</v>
      </c>
      <c r="F41" s="4">
        <v>3021.4989097004718</v>
      </c>
      <c r="G41" s="4">
        <v>3010.6773269413243</v>
      </c>
      <c r="H41" s="4">
        <v>2999.5900555442431</v>
      </c>
      <c r="I41" s="4">
        <v>2999.4597531696668</v>
      </c>
      <c r="J41" s="4">
        <v>2999.1254576653409</v>
      </c>
      <c r="K41" s="4">
        <v>2998.5904282658821</v>
      </c>
      <c r="L41" s="4">
        <v>2997.8578551425576</v>
      </c>
      <c r="M41" s="4">
        <v>2996.9308612229602</v>
      </c>
      <c r="N41" s="4">
        <v>2997.318869790623</v>
      </c>
      <c r="O41" s="4">
        <v>2997.5342946465812</v>
      </c>
      <c r="P41" s="4">
        <v>2997.5796634091666</v>
      </c>
      <c r="Q41" s="4">
        <v>2997.4574545780101</v>
      </c>
      <c r="R41" s="4">
        <v>2997.170098721409</v>
      </c>
      <c r="S41" s="4">
        <v>2995.9807196141574</v>
      </c>
      <c r="T41" s="4">
        <v>2994.6327507197534</v>
      </c>
      <c r="U41" s="4">
        <v>2993.1282564001494</v>
      </c>
      <c r="V41" s="4">
        <v>2991.469265343052</v>
      </c>
      <c r="W41" s="4">
        <v>2989.6577713291972</v>
      </c>
      <c r="X41" s="4">
        <v>2986.8943190044556</v>
      </c>
      <c r="Y41" s="4">
        <v>2983.9833578563098</v>
      </c>
      <c r="Z41" s="4">
        <v>2980.9265706956485</v>
      </c>
      <c r="AA41" s="4">
        <v>2977.7256148331885</v>
      </c>
      <c r="AB41" s="4">
        <v>2974.3821225606844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3051.7759275545764</v>
      </c>
      <c r="D42" s="4">
        <v>3042.0570408386307</v>
      </c>
      <c r="E42" s="4">
        <v>3031.9617113686263</v>
      </c>
      <c r="F42" s="4">
        <v>3021.4989097004718</v>
      </c>
      <c r="G42" s="4">
        <v>3010.6773269413243</v>
      </c>
      <c r="H42" s="4">
        <v>2999.5900555442431</v>
      </c>
      <c r="I42" s="4">
        <v>2999.4597531696668</v>
      </c>
      <c r="J42" s="4">
        <v>2999.1254576653409</v>
      </c>
      <c r="K42" s="4">
        <v>2998.5904282658821</v>
      </c>
      <c r="L42" s="4">
        <v>2997.8578551425576</v>
      </c>
      <c r="M42" s="4">
        <v>2996.9308612229602</v>
      </c>
      <c r="N42" s="4">
        <v>2997.318869790623</v>
      </c>
      <c r="O42" s="4">
        <v>2997.5342946465812</v>
      </c>
      <c r="P42" s="4">
        <v>2997.5796634091666</v>
      </c>
      <c r="Q42" s="4">
        <v>2997.4574545780101</v>
      </c>
      <c r="R42" s="4">
        <v>2997.170098721409</v>
      </c>
      <c r="S42" s="4">
        <v>2995.9807196141574</v>
      </c>
      <c r="T42" s="4">
        <v>2994.6327507197534</v>
      </c>
      <c r="U42" s="4">
        <v>2993.1282564001494</v>
      </c>
      <c r="V42" s="4">
        <v>2991.469265343052</v>
      </c>
      <c r="W42" s="4">
        <v>2989.6577713291972</v>
      </c>
      <c r="X42" s="4">
        <v>2986.8943190044556</v>
      </c>
      <c r="Y42" s="4">
        <v>2983.9833578563098</v>
      </c>
      <c r="Z42" s="4">
        <v>2980.9265706956485</v>
      </c>
      <c r="AA42" s="4">
        <v>2977.7256148331885</v>
      </c>
      <c r="AB42" s="4">
        <v>2974.3821225606844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3051.7759275545764</v>
      </c>
      <c r="D43" s="4">
        <v>3042.0570408386307</v>
      </c>
      <c r="E43" s="4">
        <v>3031.9617113686263</v>
      </c>
      <c r="F43" s="4">
        <v>3021.4989097004718</v>
      </c>
      <c r="G43" s="4">
        <v>3010.6773269413243</v>
      </c>
      <c r="H43" s="4">
        <v>2999.5900555442431</v>
      </c>
      <c r="I43" s="4">
        <v>2999.4597531696668</v>
      </c>
      <c r="J43" s="4">
        <v>2999.1254576653409</v>
      </c>
      <c r="K43" s="4">
        <v>2998.5904282658821</v>
      </c>
      <c r="L43" s="4">
        <v>2997.8578551425576</v>
      </c>
      <c r="M43" s="4">
        <v>2996.9308612229602</v>
      </c>
      <c r="N43" s="4">
        <v>2997.318869790623</v>
      </c>
      <c r="O43" s="4">
        <v>2997.5342946465812</v>
      </c>
      <c r="P43" s="4">
        <v>2997.5796634091666</v>
      </c>
      <c r="Q43" s="4">
        <v>2997.4574545780101</v>
      </c>
      <c r="R43" s="4">
        <v>2997.170098721409</v>
      </c>
      <c r="S43" s="4">
        <v>2995.9807196141574</v>
      </c>
      <c r="T43" s="4">
        <v>2994.6327507197534</v>
      </c>
      <c r="U43" s="4">
        <v>2993.1282564001494</v>
      </c>
      <c r="V43" s="4">
        <v>2991.469265343052</v>
      </c>
      <c r="W43" s="4">
        <v>2989.6577713291972</v>
      </c>
      <c r="X43" s="4">
        <v>2986.8943190044556</v>
      </c>
      <c r="Y43" s="4">
        <v>2983.9833578563098</v>
      </c>
      <c r="Z43" s="4">
        <v>2980.9265706956485</v>
      </c>
      <c r="AA43" s="4">
        <v>2977.7256148331885</v>
      </c>
      <c r="AB43" s="4">
        <v>2974.3821225606844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3051.7759275545764</v>
      </c>
      <c r="D44" s="4">
        <v>3042.0570408386307</v>
      </c>
      <c r="E44" s="4">
        <v>3031.9617113686263</v>
      </c>
      <c r="F44" s="4">
        <v>3021.4989097004718</v>
      </c>
      <c r="G44" s="4">
        <v>3010.6773269413243</v>
      </c>
      <c r="H44" s="4">
        <v>2999.5900555442431</v>
      </c>
      <c r="I44" s="4">
        <v>2999.4597531696668</v>
      </c>
      <c r="J44" s="4">
        <v>2999.1254576653409</v>
      </c>
      <c r="K44" s="4">
        <v>2998.5904282658821</v>
      </c>
      <c r="L44" s="4">
        <v>2997.8578551425576</v>
      </c>
      <c r="M44" s="4">
        <v>2996.9308612229602</v>
      </c>
      <c r="N44" s="4">
        <v>2997.318869790623</v>
      </c>
      <c r="O44" s="4">
        <v>2997.5342946465812</v>
      </c>
      <c r="P44" s="4">
        <v>2997.5796634091666</v>
      </c>
      <c r="Q44" s="4">
        <v>2997.4574545780101</v>
      </c>
      <c r="R44" s="4">
        <v>2997.170098721409</v>
      </c>
      <c r="S44" s="4">
        <v>2995.9807196141574</v>
      </c>
      <c r="T44" s="4">
        <v>2994.6327507197534</v>
      </c>
      <c r="U44" s="4">
        <v>2993.1282564001494</v>
      </c>
      <c r="V44" s="4">
        <v>2991.469265343052</v>
      </c>
      <c r="W44" s="4">
        <v>2989.6577713291972</v>
      </c>
      <c r="X44" s="4">
        <v>2986.8943190044556</v>
      </c>
      <c r="Y44" s="4">
        <v>2983.9833578563098</v>
      </c>
      <c r="Z44" s="4">
        <v>2980.9265706956485</v>
      </c>
      <c r="AA44" s="4">
        <v>2977.7256148331885</v>
      </c>
      <c r="AB44" s="4">
        <v>2974.3821225606844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3051.7759275545764</v>
      </c>
      <c r="D45" s="4">
        <v>3042.0570408386307</v>
      </c>
      <c r="E45" s="4">
        <v>3031.9617113686263</v>
      </c>
      <c r="F45" s="4">
        <v>3021.4989097004718</v>
      </c>
      <c r="G45" s="4">
        <v>3010.6773269413243</v>
      </c>
      <c r="H45" s="4">
        <v>2999.5900555442431</v>
      </c>
      <c r="I45" s="4">
        <v>2999.4597531696668</v>
      </c>
      <c r="J45" s="4">
        <v>2999.1254576653409</v>
      </c>
      <c r="K45" s="4">
        <v>2998.5904282658821</v>
      </c>
      <c r="L45" s="4">
        <v>2997.8578551425576</v>
      </c>
      <c r="M45" s="4">
        <v>2996.9308612229602</v>
      </c>
      <c r="N45" s="4">
        <v>2997.318869790623</v>
      </c>
      <c r="O45" s="4">
        <v>2997.5342946465812</v>
      </c>
      <c r="P45" s="4">
        <v>2997.5796634091666</v>
      </c>
      <c r="Q45" s="4">
        <v>2997.4574545780101</v>
      </c>
      <c r="R45" s="4">
        <v>2997.170098721409</v>
      </c>
      <c r="S45" s="4">
        <v>2995.9807196141574</v>
      </c>
      <c r="T45" s="4">
        <v>2994.6327507197534</v>
      </c>
      <c r="U45" s="4">
        <v>2993.1282564001494</v>
      </c>
      <c r="V45" s="4">
        <v>2991.469265343052</v>
      </c>
      <c r="W45" s="4">
        <v>2989.6577713291972</v>
      </c>
      <c r="X45" s="4">
        <v>2986.8943190044556</v>
      </c>
      <c r="Y45" s="4">
        <v>2983.9833578563098</v>
      </c>
      <c r="Z45" s="4">
        <v>2980.9265706956485</v>
      </c>
      <c r="AA45" s="4">
        <v>2977.7256148331885</v>
      </c>
      <c r="AB45" s="4">
        <v>2974.3821225606844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3051.7759275545764</v>
      </c>
      <c r="D46" s="4">
        <v>3042.0570408386307</v>
      </c>
      <c r="E46" s="4">
        <v>3031.9617113686263</v>
      </c>
      <c r="F46" s="4">
        <v>3021.4989097004718</v>
      </c>
      <c r="G46" s="4">
        <v>3010.6773269413243</v>
      </c>
      <c r="H46" s="4">
        <v>2999.5900555442431</v>
      </c>
      <c r="I46" s="4">
        <v>2999.4597531696668</v>
      </c>
      <c r="J46" s="4">
        <v>2999.1254576653409</v>
      </c>
      <c r="K46" s="4">
        <v>2998.5904282658821</v>
      </c>
      <c r="L46" s="4">
        <v>2997.8578551425576</v>
      </c>
      <c r="M46" s="4">
        <v>2996.9308612229602</v>
      </c>
      <c r="N46" s="4">
        <v>2997.318869790623</v>
      </c>
      <c r="O46" s="4">
        <v>2997.5342946465812</v>
      </c>
      <c r="P46" s="4">
        <v>2997.5796634091666</v>
      </c>
      <c r="Q46" s="4">
        <v>2997.4574545780101</v>
      </c>
      <c r="R46" s="4">
        <v>2997.170098721409</v>
      </c>
      <c r="S46" s="4">
        <v>2995.9807196141574</v>
      </c>
      <c r="T46" s="4">
        <v>2994.6327507197534</v>
      </c>
      <c r="U46" s="4">
        <v>2993.1282564001494</v>
      </c>
      <c r="V46" s="4">
        <v>2991.469265343052</v>
      </c>
      <c r="W46" s="4">
        <v>2989.6577713291972</v>
      </c>
      <c r="X46" s="4">
        <v>2986.8943190044556</v>
      </c>
      <c r="Y46" s="4">
        <v>2983.9833578563098</v>
      </c>
      <c r="Z46" s="4">
        <v>2980.9265706956485</v>
      </c>
      <c r="AA46" s="4">
        <v>2977.7256148331885</v>
      </c>
      <c r="AB46" s="4">
        <v>2974.3821225606844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3051.7759275545764</v>
      </c>
      <c r="D47" s="4">
        <v>3042.0570408386307</v>
      </c>
      <c r="E47" s="4">
        <v>3031.9617113686263</v>
      </c>
      <c r="F47" s="4">
        <v>3021.4989097004718</v>
      </c>
      <c r="G47" s="4">
        <v>3010.6773269413243</v>
      </c>
      <c r="H47" s="4">
        <v>2999.5900555442431</v>
      </c>
      <c r="I47" s="4">
        <v>2999.4597531696668</v>
      </c>
      <c r="J47" s="4">
        <v>2999.1254576653409</v>
      </c>
      <c r="K47" s="4">
        <v>2998.5904282658821</v>
      </c>
      <c r="L47" s="4">
        <v>2997.8578551425576</v>
      </c>
      <c r="M47" s="4">
        <v>2996.9308612229602</v>
      </c>
      <c r="N47" s="4">
        <v>2997.318869790623</v>
      </c>
      <c r="O47" s="4">
        <v>2997.5342946465812</v>
      </c>
      <c r="P47" s="4">
        <v>2997.5796634091666</v>
      </c>
      <c r="Q47" s="4">
        <v>2997.4574545780101</v>
      </c>
      <c r="R47" s="4">
        <v>2997.170098721409</v>
      </c>
      <c r="S47" s="4">
        <v>2995.9807196141574</v>
      </c>
      <c r="T47" s="4">
        <v>2994.6327507197534</v>
      </c>
      <c r="U47" s="4">
        <v>2993.1282564001494</v>
      </c>
      <c r="V47" s="4">
        <v>2991.469265343052</v>
      </c>
      <c r="W47" s="4">
        <v>2989.6577713291972</v>
      </c>
      <c r="X47" s="4">
        <v>2986.8943190044556</v>
      </c>
      <c r="Y47" s="4">
        <v>2983.9833578563098</v>
      </c>
      <c r="Z47" s="4">
        <v>2980.9265706956485</v>
      </c>
      <c r="AA47" s="4">
        <v>2977.7256148331885</v>
      </c>
      <c r="AB47" s="4">
        <v>2974.3821225606844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3051.7759275545764</v>
      </c>
      <c r="D48" s="4">
        <v>3042.0570408386307</v>
      </c>
      <c r="E48" s="4">
        <v>3031.9617113686263</v>
      </c>
      <c r="F48" s="4">
        <v>3021.4989097004718</v>
      </c>
      <c r="G48" s="4">
        <v>3010.6773269413243</v>
      </c>
      <c r="H48" s="4">
        <v>2999.5900555442431</v>
      </c>
      <c r="I48" s="4">
        <v>2999.4597531696668</v>
      </c>
      <c r="J48" s="4">
        <v>2999.1254576653409</v>
      </c>
      <c r="K48" s="4">
        <v>2998.5904282658821</v>
      </c>
      <c r="L48" s="4">
        <v>2997.8578551425576</v>
      </c>
      <c r="M48" s="4">
        <v>2996.9308612229602</v>
      </c>
      <c r="N48" s="4">
        <v>2997.318869790623</v>
      </c>
      <c r="O48" s="4">
        <v>2997.5342946465812</v>
      </c>
      <c r="P48" s="4">
        <v>2997.5796634091666</v>
      </c>
      <c r="Q48" s="4">
        <v>2997.4574545780101</v>
      </c>
      <c r="R48" s="4">
        <v>2997.170098721409</v>
      </c>
      <c r="S48" s="4">
        <v>2995.9807196141574</v>
      </c>
      <c r="T48" s="4">
        <v>2994.6327507197534</v>
      </c>
      <c r="U48" s="4">
        <v>2993.1282564001494</v>
      </c>
      <c r="V48" s="4">
        <v>2991.469265343052</v>
      </c>
      <c r="W48" s="4">
        <v>2989.6577713291972</v>
      </c>
      <c r="X48" s="4">
        <v>2986.8943190044556</v>
      </c>
      <c r="Y48" s="4">
        <v>2983.9833578563098</v>
      </c>
      <c r="Z48" s="4">
        <v>2980.9265706956485</v>
      </c>
      <c r="AA48" s="4">
        <v>2977.7256148331885</v>
      </c>
      <c r="AB48" s="4">
        <v>2974.3821225606844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3051.7759275545764</v>
      </c>
      <c r="D49" s="4">
        <v>3042.0570408386307</v>
      </c>
      <c r="E49" s="4">
        <v>3031.9617113686263</v>
      </c>
      <c r="F49" s="4">
        <v>3021.4989097004718</v>
      </c>
      <c r="G49" s="4">
        <v>3010.6773269413243</v>
      </c>
      <c r="H49" s="4">
        <v>2999.5900555442431</v>
      </c>
      <c r="I49" s="4">
        <v>2999.4597531696668</v>
      </c>
      <c r="J49" s="4">
        <v>2999.1254576653409</v>
      </c>
      <c r="K49" s="4">
        <v>2998.5904282658821</v>
      </c>
      <c r="L49" s="4">
        <v>2997.8578551425576</v>
      </c>
      <c r="M49" s="4">
        <v>2996.9308612229602</v>
      </c>
      <c r="N49" s="4">
        <v>2997.318869790623</v>
      </c>
      <c r="O49" s="4">
        <v>2997.5342946465812</v>
      </c>
      <c r="P49" s="4">
        <v>2997.5796634091666</v>
      </c>
      <c r="Q49" s="4">
        <v>2997.4574545780101</v>
      </c>
      <c r="R49" s="4">
        <v>2997.170098721409</v>
      </c>
      <c r="S49" s="4">
        <v>2995.9807196141574</v>
      </c>
      <c r="T49" s="4">
        <v>2994.6327507197534</v>
      </c>
      <c r="U49" s="4">
        <v>2993.1282564001494</v>
      </c>
      <c r="V49" s="4">
        <v>2991.469265343052</v>
      </c>
      <c r="W49" s="4">
        <v>2989.6577713291972</v>
      </c>
      <c r="X49" s="4">
        <v>2986.8943190044556</v>
      </c>
      <c r="Y49" s="4">
        <v>2983.9833578563098</v>
      </c>
      <c r="Z49" s="4">
        <v>2980.9265706956485</v>
      </c>
      <c r="AA49" s="4">
        <v>2977.7256148331885</v>
      </c>
      <c r="AB49" s="4">
        <v>2974.3821225606844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3051.7759275545764</v>
      </c>
      <c r="D50" s="4">
        <v>3042.0570408386307</v>
      </c>
      <c r="E50" s="4">
        <v>3031.9617113686263</v>
      </c>
      <c r="F50" s="4">
        <v>3021.4989097004718</v>
      </c>
      <c r="G50" s="4">
        <v>3010.6773269413243</v>
      </c>
      <c r="H50" s="4">
        <v>2999.5900555442431</v>
      </c>
      <c r="I50" s="4">
        <v>2999.4597531696668</v>
      </c>
      <c r="J50" s="4">
        <v>2999.1254576653409</v>
      </c>
      <c r="K50" s="4">
        <v>2998.5904282658821</v>
      </c>
      <c r="L50" s="4">
        <v>2997.8578551425576</v>
      </c>
      <c r="M50" s="4">
        <v>2996.9308612229602</v>
      </c>
      <c r="N50" s="4">
        <v>2997.318869790623</v>
      </c>
      <c r="O50" s="4">
        <v>2997.5342946465812</v>
      </c>
      <c r="P50" s="4">
        <v>2997.5796634091666</v>
      </c>
      <c r="Q50" s="4">
        <v>2997.4574545780101</v>
      </c>
      <c r="R50" s="4">
        <v>2997.170098721409</v>
      </c>
      <c r="S50" s="4">
        <v>2995.9807196141574</v>
      </c>
      <c r="T50" s="4">
        <v>2994.6327507197534</v>
      </c>
      <c r="U50" s="4">
        <v>2993.1282564001494</v>
      </c>
      <c r="V50" s="4">
        <v>2991.469265343052</v>
      </c>
      <c r="W50" s="4">
        <v>2989.6577713291972</v>
      </c>
      <c r="X50" s="4">
        <v>2986.8943190044556</v>
      </c>
      <c r="Y50" s="4">
        <v>2983.9833578563098</v>
      </c>
      <c r="Z50" s="4">
        <v>2980.9265706956485</v>
      </c>
      <c r="AA50" s="4">
        <v>2977.7256148331885</v>
      </c>
      <c r="AB50" s="4">
        <v>2974.3821225606844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3051.7759275545764</v>
      </c>
      <c r="D51" s="4">
        <v>3042.0570408386307</v>
      </c>
      <c r="E51" s="4">
        <v>3031.9617113686263</v>
      </c>
      <c r="F51" s="4">
        <v>3021.4989097004718</v>
      </c>
      <c r="G51" s="4">
        <v>3010.6773269413243</v>
      </c>
      <c r="H51" s="4">
        <v>2999.5900555442431</v>
      </c>
      <c r="I51" s="4">
        <v>2999.4597531696668</v>
      </c>
      <c r="J51" s="4">
        <v>2999.1254576653409</v>
      </c>
      <c r="K51" s="4">
        <v>2998.5904282658821</v>
      </c>
      <c r="L51" s="4">
        <v>2997.8578551425576</v>
      </c>
      <c r="M51" s="4">
        <v>2996.9308612229602</v>
      </c>
      <c r="N51" s="4">
        <v>2997.318869790623</v>
      </c>
      <c r="O51" s="4">
        <v>2997.5342946465812</v>
      </c>
      <c r="P51" s="4">
        <v>2997.5796634091666</v>
      </c>
      <c r="Q51" s="4">
        <v>2997.4574545780101</v>
      </c>
      <c r="R51" s="4">
        <v>2997.170098721409</v>
      </c>
      <c r="S51" s="4">
        <v>2995.9807196141574</v>
      </c>
      <c r="T51" s="4">
        <v>2994.6327507197534</v>
      </c>
      <c r="U51" s="4">
        <v>2993.1282564001494</v>
      </c>
      <c r="V51" s="4">
        <v>2991.469265343052</v>
      </c>
      <c r="W51" s="4">
        <v>2989.6577713291972</v>
      </c>
      <c r="X51" s="4">
        <v>2986.8943190044556</v>
      </c>
      <c r="Y51" s="4">
        <v>2983.9833578563098</v>
      </c>
      <c r="Z51" s="4">
        <v>2980.9265706956485</v>
      </c>
      <c r="AA51" s="4">
        <v>2977.7256148331885</v>
      </c>
      <c r="AB51" s="4">
        <v>2974.3821225606844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3051.7759275545764</v>
      </c>
      <c r="D52" s="4">
        <v>3042.0570408386307</v>
      </c>
      <c r="E52" s="4">
        <v>3031.9617113686263</v>
      </c>
      <c r="F52" s="4">
        <v>3021.4989097004718</v>
      </c>
      <c r="G52" s="4">
        <v>3010.6773269413243</v>
      </c>
      <c r="H52" s="4">
        <v>2999.5900555442431</v>
      </c>
      <c r="I52" s="4">
        <v>2999.4597531696668</v>
      </c>
      <c r="J52" s="4">
        <v>2999.1254576653409</v>
      </c>
      <c r="K52" s="4">
        <v>2998.5904282658821</v>
      </c>
      <c r="L52" s="4">
        <v>2997.8578551425576</v>
      </c>
      <c r="M52" s="4">
        <v>2996.9308612229602</v>
      </c>
      <c r="N52" s="4">
        <v>2997.318869790623</v>
      </c>
      <c r="O52" s="4">
        <v>2997.5342946465812</v>
      </c>
      <c r="P52" s="4">
        <v>2997.5796634091666</v>
      </c>
      <c r="Q52" s="4">
        <v>2997.4574545780101</v>
      </c>
      <c r="R52" s="4">
        <v>2997.170098721409</v>
      </c>
      <c r="S52" s="4">
        <v>2995.9807196141574</v>
      </c>
      <c r="T52" s="4">
        <v>2994.6327507197534</v>
      </c>
      <c r="U52" s="4">
        <v>2993.1282564001494</v>
      </c>
      <c r="V52" s="4">
        <v>2991.469265343052</v>
      </c>
      <c r="W52" s="4">
        <v>2989.6577713291972</v>
      </c>
      <c r="X52" s="4">
        <v>2986.8943190044556</v>
      </c>
      <c r="Y52" s="4">
        <v>2983.9833578563098</v>
      </c>
      <c r="Z52" s="4">
        <v>2980.9265706956485</v>
      </c>
      <c r="AA52" s="4">
        <v>2977.7256148331885</v>
      </c>
      <c r="AB52" s="4">
        <v>2974.3821225606844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3051.7759275545764</v>
      </c>
      <c r="D53" s="4">
        <v>3042.0570408386307</v>
      </c>
      <c r="E53" s="4">
        <v>3031.9617113686263</v>
      </c>
      <c r="F53" s="4">
        <v>3021.4989097004718</v>
      </c>
      <c r="G53" s="4">
        <v>3010.6773269413243</v>
      </c>
      <c r="H53" s="4">
        <v>2999.5900555442431</v>
      </c>
      <c r="I53" s="4">
        <v>2999.4597531696668</v>
      </c>
      <c r="J53" s="4">
        <v>2999.1254576653409</v>
      </c>
      <c r="K53" s="4">
        <v>2998.5904282658821</v>
      </c>
      <c r="L53" s="4">
        <v>2997.8578551425576</v>
      </c>
      <c r="M53" s="4">
        <v>2996.9308612229602</v>
      </c>
      <c r="N53" s="4">
        <v>2997.318869790623</v>
      </c>
      <c r="O53" s="4">
        <v>2997.5342946465812</v>
      </c>
      <c r="P53" s="4">
        <v>2997.5796634091666</v>
      </c>
      <c r="Q53" s="4">
        <v>2997.4574545780101</v>
      </c>
      <c r="R53" s="4">
        <v>2997.170098721409</v>
      </c>
      <c r="S53" s="4">
        <v>2995.9807196141574</v>
      </c>
      <c r="T53" s="4">
        <v>2994.6327507197534</v>
      </c>
      <c r="U53" s="4">
        <v>2993.1282564001494</v>
      </c>
      <c r="V53" s="4">
        <v>2991.469265343052</v>
      </c>
      <c r="W53" s="4">
        <v>2989.6577713291972</v>
      </c>
      <c r="X53" s="4">
        <v>2986.8943190044556</v>
      </c>
      <c r="Y53" s="4">
        <v>2983.9833578563098</v>
      </c>
      <c r="Z53" s="4">
        <v>2980.9265706956485</v>
      </c>
      <c r="AA53" s="4">
        <v>2977.7256148331885</v>
      </c>
      <c r="AB53" s="4">
        <v>2974.3821225606844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3051.7759275545764</v>
      </c>
      <c r="D54" s="4">
        <v>3042.0570408386307</v>
      </c>
      <c r="E54" s="4">
        <v>3031.9617113686263</v>
      </c>
      <c r="F54" s="4">
        <v>3021.4989097004718</v>
      </c>
      <c r="G54" s="4">
        <v>3010.6773269413243</v>
      </c>
      <c r="H54" s="4">
        <v>2999.5900555442431</v>
      </c>
      <c r="I54" s="4">
        <v>2999.4597531696668</v>
      </c>
      <c r="J54" s="4">
        <v>2999.1254576653409</v>
      </c>
      <c r="K54" s="4">
        <v>2998.5904282658821</v>
      </c>
      <c r="L54" s="4">
        <v>2997.8578551425576</v>
      </c>
      <c r="M54" s="4">
        <v>2996.9308612229602</v>
      </c>
      <c r="N54" s="4">
        <v>2997.318869790623</v>
      </c>
      <c r="O54" s="4">
        <v>2997.5342946465812</v>
      </c>
      <c r="P54" s="4">
        <v>2997.5796634091666</v>
      </c>
      <c r="Q54" s="4">
        <v>2997.4574545780101</v>
      </c>
      <c r="R54" s="4">
        <v>2997.170098721409</v>
      </c>
      <c r="S54" s="4">
        <v>2995.9807196141574</v>
      </c>
      <c r="T54" s="4">
        <v>2994.6327507197534</v>
      </c>
      <c r="U54" s="4">
        <v>2993.1282564001494</v>
      </c>
      <c r="V54" s="4">
        <v>2991.469265343052</v>
      </c>
      <c r="W54" s="4">
        <v>2989.6577713291972</v>
      </c>
      <c r="X54" s="4">
        <v>2986.8943190044556</v>
      </c>
      <c r="Y54" s="4">
        <v>2983.9833578563098</v>
      </c>
      <c r="Z54" s="4">
        <v>2980.9265706956485</v>
      </c>
      <c r="AA54" s="4">
        <v>2977.7256148331885</v>
      </c>
      <c r="AB54" s="4">
        <v>2974.3821225606844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3051.7759275545764</v>
      </c>
      <c r="D55" s="4">
        <v>3042.0570408386307</v>
      </c>
      <c r="E55" s="4">
        <v>3031.9617113686263</v>
      </c>
      <c r="F55" s="4">
        <v>3021.4989097004718</v>
      </c>
      <c r="G55" s="4">
        <v>3010.6773269413243</v>
      </c>
      <c r="H55" s="4">
        <v>2999.5900555442431</v>
      </c>
      <c r="I55" s="4">
        <v>2999.4597531696668</v>
      </c>
      <c r="J55" s="4">
        <v>2999.1254576653409</v>
      </c>
      <c r="K55" s="4">
        <v>2998.5904282658821</v>
      </c>
      <c r="L55" s="4">
        <v>2997.8578551425576</v>
      </c>
      <c r="M55" s="4">
        <v>2996.9308612229602</v>
      </c>
      <c r="N55" s="4">
        <v>2997.318869790623</v>
      </c>
      <c r="O55" s="4">
        <v>2997.5342946465812</v>
      </c>
      <c r="P55" s="4">
        <v>2997.5796634091666</v>
      </c>
      <c r="Q55" s="4">
        <v>2997.4574545780101</v>
      </c>
      <c r="R55" s="4">
        <v>2997.170098721409</v>
      </c>
      <c r="S55" s="4">
        <v>2995.9807196141574</v>
      </c>
      <c r="T55" s="4">
        <v>2994.6327507197534</v>
      </c>
      <c r="U55" s="4">
        <v>2993.1282564001494</v>
      </c>
      <c r="V55" s="4">
        <v>2991.469265343052</v>
      </c>
      <c r="W55" s="4">
        <v>2989.6577713291972</v>
      </c>
      <c r="X55" s="4">
        <v>2986.8943190044556</v>
      </c>
      <c r="Y55" s="4">
        <v>2983.9833578563098</v>
      </c>
      <c r="Z55" s="4">
        <v>2980.9265706956485</v>
      </c>
      <c r="AA55" s="4">
        <v>2977.7256148331885</v>
      </c>
      <c r="AB55" s="4">
        <v>2974.3821225606844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3051.7759275545764</v>
      </c>
      <c r="D56" s="4">
        <v>3042.0570408386307</v>
      </c>
      <c r="E56" s="4">
        <v>3031.9617113686263</v>
      </c>
      <c r="F56" s="4">
        <v>3021.4989097004718</v>
      </c>
      <c r="G56" s="4">
        <v>3010.6773269413243</v>
      </c>
      <c r="H56" s="4">
        <v>2999.5900555442431</v>
      </c>
      <c r="I56" s="4">
        <v>2999.4597531696668</v>
      </c>
      <c r="J56" s="4">
        <v>2999.1254576653409</v>
      </c>
      <c r="K56" s="4">
        <v>2998.5904282658821</v>
      </c>
      <c r="L56" s="4">
        <v>2997.8578551425576</v>
      </c>
      <c r="M56" s="4">
        <v>2996.9308612229602</v>
      </c>
      <c r="N56" s="4">
        <v>2997.318869790623</v>
      </c>
      <c r="O56" s="4">
        <v>2997.5342946465812</v>
      </c>
      <c r="P56" s="4">
        <v>2997.5796634091666</v>
      </c>
      <c r="Q56" s="4">
        <v>2997.4574545780101</v>
      </c>
      <c r="R56" s="4">
        <v>2997.170098721409</v>
      </c>
      <c r="S56" s="4">
        <v>2995.9807196141574</v>
      </c>
      <c r="T56" s="4">
        <v>2994.6327507197534</v>
      </c>
      <c r="U56" s="4">
        <v>2993.1282564001494</v>
      </c>
      <c r="V56" s="4">
        <v>2991.469265343052</v>
      </c>
      <c r="W56" s="4">
        <v>2989.6577713291972</v>
      </c>
      <c r="X56" s="4">
        <v>2986.8943190044556</v>
      </c>
      <c r="Y56" s="4">
        <v>2983.9833578563098</v>
      </c>
      <c r="Z56" s="4">
        <v>2980.9265706956485</v>
      </c>
      <c r="AA56" s="4">
        <v>2977.7256148331885</v>
      </c>
      <c r="AB56" s="4">
        <v>2974.3821225606844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3051.7759275545764</v>
      </c>
      <c r="D57" s="4">
        <v>3042.0570408386307</v>
      </c>
      <c r="E57" s="4">
        <v>3031.9617113686263</v>
      </c>
      <c r="F57" s="4">
        <v>3021.4989097004718</v>
      </c>
      <c r="G57" s="4">
        <v>3010.6773269413243</v>
      </c>
      <c r="H57" s="4">
        <v>2999.5900555442431</v>
      </c>
      <c r="I57" s="4">
        <v>2999.4597531696668</v>
      </c>
      <c r="J57" s="4">
        <v>2999.1254576653409</v>
      </c>
      <c r="K57" s="4">
        <v>2998.5904282658821</v>
      </c>
      <c r="L57" s="4">
        <v>2997.8578551425576</v>
      </c>
      <c r="M57" s="4">
        <v>2996.9308612229602</v>
      </c>
      <c r="N57" s="4">
        <v>2997.318869790623</v>
      </c>
      <c r="O57" s="4">
        <v>2997.5342946465812</v>
      </c>
      <c r="P57" s="4">
        <v>2997.5796634091666</v>
      </c>
      <c r="Q57" s="4">
        <v>2997.4574545780101</v>
      </c>
      <c r="R57" s="4">
        <v>2997.170098721409</v>
      </c>
      <c r="S57" s="4">
        <v>2995.9807196141574</v>
      </c>
      <c r="T57" s="4">
        <v>2994.6327507197534</v>
      </c>
      <c r="U57" s="4">
        <v>2993.1282564001494</v>
      </c>
      <c r="V57" s="4">
        <v>2991.469265343052</v>
      </c>
      <c r="W57" s="4">
        <v>2989.6577713291972</v>
      </c>
      <c r="X57" s="4">
        <v>2986.8943190044556</v>
      </c>
      <c r="Y57" s="4">
        <v>2983.9833578563098</v>
      </c>
      <c r="Z57" s="4">
        <v>2980.9265706956485</v>
      </c>
      <c r="AA57" s="4">
        <v>2977.7256148331885</v>
      </c>
      <c r="AB57" s="4">
        <v>2974.3821225606844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3051.7759275545764</v>
      </c>
      <c r="D58" s="4">
        <v>3042.0570408386307</v>
      </c>
      <c r="E58" s="4">
        <v>3031.9617113686263</v>
      </c>
      <c r="F58" s="4">
        <v>3021.4989097004718</v>
      </c>
      <c r="G58" s="4">
        <v>3010.6773269413243</v>
      </c>
      <c r="H58" s="4">
        <v>2999.5900555442431</v>
      </c>
      <c r="I58" s="4">
        <v>2999.4597531696668</v>
      </c>
      <c r="J58" s="4">
        <v>2999.1254576653409</v>
      </c>
      <c r="K58" s="4">
        <v>2998.5904282658821</v>
      </c>
      <c r="L58" s="4">
        <v>2997.8578551425576</v>
      </c>
      <c r="M58" s="4">
        <v>2996.9308612229602</v>
      </c>
      <c r="N58" s="4">
        <v>2997.318869790623</v>
      </c>
      <c r="O58" s="4">
        <v>2997.5342946465812</v>
      </c>
      <c r="P58" s="4">
        <v>2997.5796634091666</v>
      </c>
      <c r="Q58" s="4">
        <v>2997.4574545780101</v>
      </c>
      <c r="R58" s="4">
        <v>2997.170098721409</v>
      </c>
      <c r="S58" s="4">
        <v>2995.9807196141574</v>
      </c>
      <c r="T58" s="4">
        <v>2994.6327507197534</v>
      </c>
      <c r="U58" s="4">
        <v>2993.1282564001494</v>
      </c>
      <c r="V58" s="4">
        <v>2991.469265343052</v>
      </c>
      <c r="W58" s="4">
        <v>2989.6577713291972</v>
      </c>
      <c r="X58" s="4">
        <v>2986.8943190044556</v>
      </c>
      <c r="Y58" s="4">
        <v>2983.9833578563098</v>
      </c>
      <c r="Z58" s="4">
        <v>2980.9265706956485</v>
      </c>
      <c r="AA58" s="4">
        <v>2977.7256148331885</v>
      </c>
      <c r="AB58" s="4">
        <v>2974.3821225606844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3051.7759275545764</v>
      </c>
      <c r="D59" s="4">
        <v>3042.0570408386307</v>
      </c>
      <c r="E59" s="4">
        <v>3031.9617113686263</v>
      </c>
      <c r="F59" s="4">
        <v>3021.4989097004718</v>
      </c>
      <c r="G59" s="4">
        <v>3010.6773269413243</v>
      </c>
      <c r="H59" s="4">
        <v>2999.5900555442431</v>
      </c>
      <c r="I59" s="4">
        <v>2999.4597531696668</v>
      </c>
      <c r="J59" s="4">
        <v>2999.1254576653409</v>
      </c>
      <c r="K59" s="4">
        <v>2998.5904282658821</v>
      </c>
      <c r="L59" s="4">
        <v>2997.8578551425576</v>
      </c>
      <c r="M59" s="4">
        <v>2996.9308612229602</v>
      </c>
      <c r="N59" s="4">
        <v>2997.318869790623</v>
      </c>
      <c r="O59" s="4">
        <v>2997.5342946465812</v>
      </c>
      <c r="P59" s="4">
        <v>2997.5796634091666</v>
      </c>
      <c r="Q59" s="4">
        <v>2997.4574545780101</v>
      </c>
      <c r="R59" s="4">
        <v>2997.170098721409</v>
      </c>
      <c r="S59" s="4">
        <v>2995.9807196141574</v>
      </c>
      <c r="T59" s="4">
        <v>2994.6327507197534</v>
      </c>
      <c r="U59" s="4">
        <v>2993.1282564001494</v>
      </c>
      <c r="V59" s="4">
        <v>2991.469265343052</v>
      </c>
      <c r="W59" s="4">
        <v>2989.6577713291972</v>
      </c>
      <c r="X59" s="4">
        <v>2986.8943190044556</v>
      </c>
      <c r="Y59" s="4">
        <v>2983.9833578563098</v>
      </c>
      <c r="Z59" s="4">
        <v>2980.9265706956485</v>
      </c>
      <c r="AA59" s="4">
        <v>2977.7256148331885</v>
      </c>
      <c r="AB59" s="4">
        <v>2974.3821225606844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3051.7759275545764</v>
      </c>
      <c r="D60" s="4">
        <v>3042.0570408386307</v>
      </c>
      <c r="E60" s="4">
        <v>3031.9617113686263</v>
      </c>
      <c r="F60" s="4">
        <v>3021.4989097004718</v>
      </c>
      <c r="G60" s="4">
        <v>3010.6773269413243</v>
      </c>
      <c r="H60" s="4">
        <v>2999.5900555442431</v>
      </c>
      <c r="I60" s="4">
        <v>2999.4597531696668</v>
      </c>
      <c r="J60" s="4">
        <v>2999.1254576653409</v>
      </c>
      <c r="K60" s="4">
        <v>2998.5904282658821</v>
      </c>
      <c r="L60" s="4">
        <v>2997.8578551425576</v>
      </c>
      <c r="M60" s="4">
        <v>2996.9308612229602</v>
      </c>
      <c r="N60" s="4">
        <v>2997.318869790623</v>
      </c>
      <c r="O60" s="4">
        <v>2997.5342946465812</v>
      </c>
      <c r="P60" s="4">
        <v>2997.5796634091666</v>
      </c>
      <c r="Q60" s="4">
        <v>2997.4574545780101</v>
      </c>
      <c r="R60" s="4">
        <v>2997.170098721409</v>
      </c>
      <c r="S60" s="4">
        <v>2995.9807196141574</v>
      </c>
      <c r="T60" s="4">
        <v>2994.6327507197534</v>
      </c>
      <c r="U60" s="4">
        <v>2993.1282564001494</v>
      </c>
      <c r="V60" s="4">
        <v>2991.469265343052</v>
      </c>
      <c r="W60" s="4">
        <v>2989.6577713291972</v>
      </c>
      <c r="X60" s="4">
        <v>2986.8943190044556</v>
      </c>
      <c r="Y60" s="4">
        <v>2983.9833578563098</v>
      </c>
      <c r="Z60" s="4">
        <v>2980.9265706956485</v>
      </c>
      <c r="AA60" s="4">
        <v>2977.7256148331885</v>
      </c>
      <c r="AB60" s="4">
        <v>2974.3821225606844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3051.7759275545764</v>
      </c>
      <c r="D61" s="4">
        <v>3042.0570408386307</v>
      </c>
      <c r="E61" s="4">
        <v>3031.9617113686263</v>
      </c>
      <c r="F61" s="4">
        <v>3021.4989097004718</v>
      </c>
      <c r="G61" s="4">
        <v>3010.6773269413243</v>
      </c>
      <c r="H61" s="4">
        <v>2999.5900555442431</v>
      </c>
      <c r="I61" s="4">
        <v>2999.4597531696668</v>
      </c>
      <c r="J61" s="4">
        <v>2999.1254576653409</v>
      </c>
      <c r="K61" s="4">
        <v>2998.5904282658821</v>
      </c>
      <c r="L61" s="4">
        <v>2997.8578551425576</v>
      </c>
      <c r="M61" s="4">
        <v>2996.9308612229602</v>
      </c>
      <c r="N61" s="4">
        <v>2997.318869790623</v>
      </c>
      <c r="O61" s="4">
        <v>2997.5342946465812</v>
      </c>
      <c r="P61" s="4">
        <v>2997.5796634091666</v>
      </c>
      <c r="Q61" s="4">
        <v>2997.4574545780101</v>
      </c>
      <c r="R61" s="4">
        <v>2997.170098721409</v>
      </c>
      <c r="S61" s="4">
        <v>2995.9807196141574</v>
      </c>
      <c r="T61" s="4">
        <v>2994.6327507197534</v>
      </c>
      <c r="U61" s="4">
        <v>2993.1282564001494</v>
      </c>
      <c r="V61" s="4">
        <v>2991.469265343052</v>
      </c>
      <c r="W61" s="4">
        <v>2989.6577713291972</v>
      </c>
      <c r="X61" s="4">
        <v>2986.8943190044556</v>
      </c>
      <c r="Y61" s="4">
        <v>2983.9833578563098</v>
      </c>
      <c r="Z61" s="4">
        <v>2980.9265706956485</v>
      </c>
      <c r="AA61" s="4">
        <v>2977.7256148331885</v>
      </c>
      <c r="AB61" s="4">
        <v>2974.3821225606844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3051.7759275545764</v>
      </c>
      <c r="D62" s="4">
        <v>3042.0570408386307</v>
      </c>
      <c r="E62" s="4">
        <v>3031.9617113686263</v>
      </c>
      <c r="F62" s="4">
        <v>3021.4989097004718</v>
      </c>
      <c r="G62" s="4">
        <v>3010.6773269413243</v>
      </c>
      <c r="H62" s="4">
        <v>2999.5900555442431</v>
      </c>
      <c r="I62" s="4">
        <v>2999.4597531696668</v>
      </c>
      <c r="J62" s="4">
        <v>2999.1254576653409</v>
      </c>
      <c r="K62" s="4">
        <v>2998.5904282658821</v>
      </c>
      <c r="L62" s="4">
        <v>2997.8578551425576</v>
      </c>
      <c r="M62" s="4">
        <v>2996.9308612229602</v>
      </c>
      <c r="N62" s="4">
        <v>2997.318869790623</v>
      </c>
      <c r="O62" s="4">
        <v>2997.5342946465812</v>
      </c>
      <c r="P62" s="4">
        <v>2997.5796634091666</v>
      </c>
      <c r="Q62" s="4">
        <v>2997.4574545780101</v>
      </c>
      <c r="R62" s="4">
        <v>2997.170098721409</v>
      </c>
      <c r="S62" s="4">
        <v>2995.9807196141574</v>
      </c>
      <c r="T62" s="4">
        <v>2994.6327507197534</v>
      </c>
      <c r="U62" s="4">
        <v>2993.1282564001494</v>
      </c>
      <c r="V62" s="4">
        <v>2991.469265343052</v>
      </c>
      <c r="W62" s="4">
        <v>2989.6577713291972</v>
      </c>
      <c r="X62" s="4">
        <v>2986.8943190044556</v>
      </c>
      <c r="Y62" s="4">
        <v>2983.9833578563098</v>
      </c>
      <c r="Z62" s="4">
        <v>2980.9265706956485</v>
      </c>
      <c r="AA62" s="4">
        <v>2977.7256148331885</v>
      </c>
      <c r="AB62" s="4">
        <v>2974.3821225606844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3051.7759275545764</v>
      </c>
      <c r="D63" s="4">
        <v>3042.0570408386307</v>
      </c>
      <c r="E63" s="4">
        <v>3031.9617113686263</v>
      </c>
      <c r="F63" s="4">
        <v>3021.4989097004718</v>
      </c>
      <c r="G63" s="4">
        <v>3010.6773269413243</v>
      </c>
      <c r="H63" s="4">
        <v>2999.5900555442431</v>
      </c>
      <c r="I63" s="4">
        <v>2999.4597531696668</v>
      </c>
      <c r="J63" s="4">
        <v>2999.1254576653409</v>
      </c>
      <c r="K63" s="4">
        <v>2998.5904282658821</v>
      </c>
      <c r="L63" s="4">
        <v>2997.8578551425576</v>
      </c>
      <c r="M63" s="4">
        <v>2996.9308612229602</v>
      </c>
      <c r="N63" s="4">
        <v>2997.318869790623</v>
      </c>
      <c r="O63" s="4">
        <v>2997.5342946465812</v>
      </c>
      <c r="P63" s="4">
        <v>2997.5796634091666</v>
      </c>
      <c r="Q63" s="4">
        <v>2997.4574545780101</v>
      </c>
      <c r="R63" s="4">
        <v>2997.170098721409</v>
      </c>
      <c r="S63" s="4">
        <v>2995.9807196141574</v>
      </c>
      <c r="T63" s="4">
        <v>2994.6327507197534</v>
      </c>
      <c r="U63" s="4">
        <v>2993.1282564001494</v>
      </c>
      <c r="V63" s="4">
        <v>2991.469265343052</v>
      </c>
      <c r="W63" s="4">
        <v>2989.6577713291972</v>
      </c>
      <c r="X63" s="4">
        <v>2986.8943190044556</v>
      </c>
      <c r="Y63" s="4">
        <v>2983.9833578563098</v>
      </c>
      <c r="Z63" s="4">
        <v>2980.9265706956485</v>
      </c>
      <c r="AA63" s="4">
        <v>2977.7256148331885</v>
      </c>
      <c r="AB63" s="4">
        <v>2974.3821225606844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3051.7759275545764</v>
      </c>
      <c r="D64" s="4">
        <v>3042.0570408386307</v>
      </c>
      <c r="E64" s="4">
        <v>3031.9617113686263</v>
      </c>
      <c r="F64" s="4">
        <v>3021.4989097004718</v>
      </c>
      <c r="G64" s="4">
        <v>3010.6773269413243</v>
      </c>
      <c r="H64" s="4">
        <v>2999.5900555442431</v>
      </c>
      <c r="I64" s="4">
        <v>2999.4597531696668</v>
      </c>
      <c r="J64" s="4">
        <v>2999.1254576653409</v>
      </c>
      <c r="K64" s="4">
        <v>2998.5904282658821</v>
      </c>
      <c r="L64" s="4">
        <v>2997.8578551425576</v>
      </c>
      <c r="M64" s="4">
        <v>2996.9308612229602</v>
      </c>
      <c r="N64" s="4">
        <v>2997.318869790623</v>
      </c>
      <c r="O64" s="4">
        <v>2997.5342946465812</v>
      </c>
      <c r="P64" s="4">
        <v>2997.5796634091666</v>
      </c>
      <c r="Q64" s="4">
        <v>2997.4574545780101</v>
      </c>
      <c r="R64" s="4">
        <v>2997.170098721409</v>
      </c>
      <c r="S64" s="4">
        <v>2995.9807196141574</v>
      </c>
      <c r="T64" s="4">
        <v>2994.6327507197534</v>
      </c>
      <c r="U64" s="4">
        <v>2993.1282564001494</v>
      </c>
      <c r="V64" s="4">
        <v>2991.469265343052</v>
      </c>
      <c r="W64" s="4">
        <v>2989.6577713291972</v>
      </c>
      <c r="X64" s="4">
        <v>2986.8943190044556</v>
      </c>
      <c r="Y64" s="4">
        <v>2983.9833578563098</v>
      </c>
      <c r="Z64" s="4">
        <v>2980.9265706956485</v>
      </c>
      <c r="AA64" s="4">
        <v>2977.7256148331885</v>
      </c>
      <c r="AB64" s="4">
        <v>2974.3821225606844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3051.7759275545764</v>
      </c>
      <c r="D65" s="4">
        <v>3042.0570408386307</v>
      </c>
      <c r="E65" s="4">
        <v>3031.9617113686263</v>
      </c>
      <c r="F65" s="4">
        <v>3021.4989097004718</v>
      </c>
      <c r="G65" s="4">
        <v>3010.6773269413243</v>
      </c>
      <c r="H65" s="4">
        <v>2999.5900555442431</v>
      </c>
      <c r="I65" s="4">
        <v>2999.4597531696668</v>
      </c>
      <c r="J65" s="4">
        <v>2999.1254576653409</v>
      </c>
      <c r="K65" s="4">
        <v>2998.5904282658821</v>
      </c>
      <c r="L65" s="4">
        <v>2997.8578551425576</v>
      </c>
      <c r="M65" s="4">
        <v>2996.9308612229602</v>
      </c>
      <c r="N65" s="4">
        <v>2997.318869790623</v>
      </c>
      <c r="O65" s="4">
        <v>2997.5342946465812</v>
      </c>
      <c r="P65" s="4">
        <v>2997.5796634091666</v>
      </c>
      <c r="Q65" s="4">
        <v>2997.4574545780101</v>
      </c>
      <c r="R65" s="4">
        <v>2997.170098721409</v>
      </c>
      <c r="S65" s="4">
        <v>2995.9807196141574</v>
      </c>
      <c r="T65" s="4">
        <v>2994.6327507197534</v>
      </c>
      <c r="U65" s="4">
        <v>2993.1282564001494</v>
      </c>
      <c r="V65" s="4">
        <v>2991.469265343052</v>
      </c>
      <c r="W65" s="4">
        <v>2989.6577713291972</v>
      </c>
      <c r="X65" s="4">
        <v>2986.8943190044556</v>
      </c>
      <c r="Y65" s="4">
        <v>2983.9833578563098</v>
      </c>
      <c r="Z65" s="4">
        <v>2980.9265706956485</v>
      </c>
      <c r="AA65" s="4">
        <v>2977.7256148331885</v>
      </c>
      <c r="AB65" s="4">
        <v>2974.3821225606844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3051.7759275545764</v>
      </c>
      <c r="D66" s="4">
        <v>3042.0570408386307</v>
      </c>
      <c r="E66" s="4">
        <v>3031.9617113686263</v>
      </c>
      <c r="F66" s="4">
        <v>3021.4989097004718</v>
      </c>
      <c r="G66" s="4">
        <v>3010.6773269413243</v>
      </c>
      <c r="H66" s="4">
        <v>2999.5900555442431</v>
      </c>
      <c r="I66" s="4">
        <v>2999.4597531696668</v>
      </c>
      <c r="J66" s="4">
        <v>2999.1254576653409</v>
      </c>
      <c r="K66" s="4">
        <v>2998.5904282658821</v>
      </c>
      <c r="L66" s="4">
        <v>2997.8578551425576</v>
      </c>
      <c r="M66" s="4">
        <v>2996.9308612229602</v>
      </c>
      <c r="N66" s="4">
        <v>2997.318869790623</v>
      </c>
      <c r="O66" s="4">
        <v>2997.5342946465812</v>
      </c>
      <c r="P66" s="4">
        <v>2997.5796634091666</v>
      </c>
      <c r="Q66" s="4">
        <v>2997.4574545780101</v>
      </c>
      <c r="R66" s="4">
        <v>2997.170098721409</v>
      </c>
      <c r="S66" s="4">
        <v>2995.9807196141574</v>
      </c>
      <c r="T66" s="4">
        <v>2994.6327507197534</v>
      </c>
      <c r="U66" s="4">
        <v>2993.1282564001494</v>
      </c>
      <c r="V66" s="4">
        <v>2991.469265343052</v>
      </c>
      <c r="W66" s="4">
        <v>2989.6577713291972</v>
      </c>
      <c r="X66" s="4">
        <v>2986.8943190044556</v>
      </c>
      <c r="Y66" s="4">
        <v>2983.9833578563098</v>
      </c>
      <c r="Z66" s="4">
        <v>2980.9265706956485</v>
      </c>
      <c r="AA66" s="4">
        <v>2977.7256148331885</v>
      </c>
      <c r="AB66" s="4">
        <v>2974.3821225606844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3051.7759275545764</v>
      </c>
      <c r="D67" s="4">
        <v>3042.0570408386307</v>
      </c>
      <c r="E67" s="4">
        <v>3031.9617113686263</v>
      </c>
      <c r="F67" s="4">
        <v>3021.4989097004718</v>
      </c>
      <c r="G67" s="4">
        <v>3010.6773269413243</v>
      </c>
      <c r="H67" s="4">
        <v>2999.5900555442431</v>
      </c>
      <c r="I67" s="4">
        <v>2999.4597531696668</v>
      </c>
      <c r="J67" s="4">
        <v>2999.1254576653409</v>
      </c>
      <c r="K67" s="4">
        <v>2998.5904282658821</v>
      </c>
      <c r="L67" s="4">
        <v>2997.8578551425576</v>
      </c>
      <c r="M67" s="4">
        <v>2996.9308612229602</v>
      </c>
      <c r="N67" s="4">
        <v>2997.318869790623</v>
      </c>
      <c r="O67" s="4">
        <v>2997.5342946465812</v>
      </c>
      <c r="P67" s="4">
        <v>2997.5796634091666</v>
      </c>
      <c r="Q67" s="4">
        <v>2997.4574545780101</v>
      </c>
      <c r="R67" s="4">
        <v>2997.170098721409</v>
      </c>
      <c r="S67" s="4">
        <v>2995.9807196141574</v>
      </c>
      <c r="T67" s="4">
        <v>2994.6327507197534</v>
      </c>
      <c r="U67" s="4">
        <v>2993.1282564001494</v>
      </c>
      <c r="V67" s="4">
        <v>2991.469265343052</v>
      </c>
      <c r="W67" s="4">
        <v>2989.6577713291972</v>
      </c>
      <c r="X67" s="4">
        <v>2986.8943190044556</v>
      </c>
      <c r="Y67" s="4">
        <v>2983.9833578563098</v>
      </c>
      <c r="Z67" s="4">
        <v>2980.9265706956485</v>
      </c>
      <c r="AA67" s="4">
        <v>2977.7256148331885</v>
      </c>
      <c r="AB67" s="4">
        <v>2974.3821225606844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3051.7759275545764</v>
      </c>
      <c r="D68" s="4">
        <v>3042.0570408386307</v>
      </c>
      <c r="E68" s="4">
        <v>3031.9617113686263</v>
      </c>
      <c r="F68" s="4">
        <v>3021.4989097004718</v>
      </c>
      <c r="G68" s="4">
        <v>3010.6773269413243</v>
      </c>
      <c r="H68" s="4">
        <v>2999.5900555442431</v>
      </c>
      <c r="I68" s="4">
        <v>2999.4597531696668</v>
      </c>
      <c r="J68" s="4">
        <v>2999.1254576653409</v>
      </c>
      <c r="K68" s="4">
        <v>2998.5904282658821</v>
      </c>
      <c r="L68" s="4">
        <v>2997.8578551425576</v>
      </c>
      <c r="M68" s="4">
        <v>2996.9308612229602</v>
      </c>
      <c r="N68" s="4">
        <v>2997.318869790623</v>
      </c>
      <c r="O68" s="4">
        <v>2997.5342946465812</v>
      </c>
      <c r="P68" s="4">
        <v>2997.5796634091666</v>
      </c>
      <c r="Q68" s="4">
        <v>2997.4574545780101</v>
      </c>
      <c r="R68" s="4">
        <v>2997.170098721409</v>
      </c>
      <c r="S68" s="4">
        <v>2995.9807196141574</v>
      </c>
      <c r="T68" s="4">
        <v>2994.6327507197534</v>
      </c>
      <c r="U68" s="4">
        <v>2993.1282564001494</v>
      </c>
      <c r="V68" s="4">
        <v>2991.469265343052</v>
      </c>
      <c r="W68" s="4">
        <v>2989.6577713291972</v>
      </c>
      <c r="X68" s="4">
        <v>2986.8943190044556</v>
      </c>
      <c r="Y68" s="4">
        <v>2983.9833578563098</v>
      </c>
      <c r="Z68" s="4">
        <v>2980.9265706956485</v>
      </c>
      <c r="AA68" s="4">
        <v>2977.7256148331885</v>
      </c>
      <c r="AB68" s="4">
        <v>2974.3821225606844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3051.7759275545764</v>
      </c>
      <c r="D69" s="4">
        <v>3042.0570408386307</v>
      </c>
      <c r="E69" s="4">
        <v>3031.9617113686263</v>
      </c>
      <c r="F69" s="4">
        <v>3021.4989097004718</v>
      </c>
      <c r="G69" s="4">
        <v>3010.6773269413243</v>
      </c>
      <c r="H69" s="4">
        <v>2999.5900555442431</v>
      </c>
      <c r="I69" s="4">
        <v>2999.4597531696668</v>
      </c>
      <c r="J69" s="4">
        <v>2999.1254576653409</v>
      </c>
      <c r="K69" s="4">
        <v>2998.5904282658821</v>
      </c>
      <c r="L69" s="4">
        <v>2997.8578551425576</v>
      </c>
      <c r="M69" s="4">
        <v>2996.9308612229602</v>
      </c>
      <c r="N69" s="4">
        <v>2997.318869790623</v>
      </c>
      <c r="O69" s="4">
        <v>2997.5342946465812</v>
      </c>
      <c r="P69" s="4">
        <v>2997.5796634091666</v>
      </c>
      <c r="Q69" s="4">
        <v>2997.4574545780101</v>
      </c>
      <c r="R69" s="4">
        <v>2997.170098721409</v>
      </c>
      <c r="S69" s="4">
        <v>2995.9807196141574</v>
      </c>
      <c r="T69" s="4">
        <v>2994.6327507197534</v>
      </c>
      <c r="U69" s="4">
        <v>2993.1282564001494</v>
      </c>
      <c r="V69" s="4">
        <v>2991.469265343052</v>
      </c>
      <c r="W69" s="4">
        <v>2989.6577713291972</v>
      </c>
      <c r="X69" s="4">
        <v>2986.8943190044556</v>
      </c>
      <c r="Y69" s="4">
        <v>2983.9833578563098</v>
      </c>
      <c r="Z69" s="4">
        <v>2980.9265706956485</v>
      </c>
      <c r="AA69" s="4">
        <v>2977.7256148331885</v>
      </c>
      <c r="AB69" s="4">
        <v>2974.3821225606844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3051.7759275545764</v>
      </c>
      <c r="D70" s="4">
        <v>3042.0570408386307</v>
      </c>
      <c r="E70" s="4">
        <v>3031.9617113686263</v>
      </c>
      <c r="F70" s="4">
        <v>3021.4989097004718</v>
      </c>
      <c r="G70" s="4">
        <v>3010.6773269413243</v>
      </c>
      <c r="H70" s="4">
        <v>2999.5900555442431</v>
      </c>
      <c r="I70" s="4">
        <v>2999.4597531696668</v>
      </c>
      <c r="J70" s="4">
        <v>2999.1254576653409</v>
      </c>
      <c r="K70" s="4">
        <v>2998.5904282658821</v>
      </c>
      <c r="L70" s="4">
        <v>2997.8578551425576</v>
      </c>
      <c r="M70" s="4">
        <v>2996.9308612229602</v>
      </c>
      <c r="N70" s="4">
        <v>2997.318869790623</v>
      </c>
      <c r="O70" s="4">
        <v>2997.5342946465812</v>
      </c>
      <c r="P70" s="4">
        <v>2997.5796634091666</v>
      </c>
      <c r="Q70" s="4">
        <v>2997.4574545780101</v>
      </c>
      <c r="R70" s="4">
        <v>2997.170098721409</v>
      </c>
      <c r="S70" s="4">
        <v>2995.9807196141574</v>
      </c>
      <c r="T70" s="4">
        <v>2994.6327507197534</v>
      </c>
      <c r="U70" s="4">
        <v>2993.1282564001494</v>
      </c>
      <c r="V70" s="4">
        <v>2991.469265343052</v>
      </c>
      <c r="W70" s="4">
        <v>2989.6577713291972</v>
      </c>
      <c r="X70" s="4">
        <v>2986.8943190044556</v>
      </c>
      <c r="Y70" s="4">
        <v>2983.9833578563098</v>
      </c>
      <c r="Z70" s="4">
        <v>2980.9265706956485</v>
      </c>
      <c r="AA70" s="4">
        <v>2977.7256148331885</v>
      </c>
      <c r="AB70" s="4">
        <v>2974.3821225606844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3051.7759275545764</v>
      </c>
      <c r="D71" s="4">
        <v>3042.0570408386307</v>
      </c>
      <c r="E71" s="4">
        <v>3031.9617113686263</v>
      </c>
      <c r="F71" s="4">
        <v>3021.4989097004718</v>
      </c>
      <c r="G71" s="4">
        <v>3010.6773269413243</v>
      </c>
      <c r="H71" s="4">
        <v>2999.5900555442431</v>
      </c>
      <c r="I71" s="4">
        <v>2999.4597531696668</v>
      </c>
      <c r="J71" s="4">
        <v>2999.1254576653409</v>
      </c>
      <c r="K71" s="4">
        <v>2998.5904282658821</v>
      </c>
      <c r="L71" s="4">
        <v>2997.8578551425576</v>
      </c>
      <c r="M71" s="4">
        <v>2996.9308612229602</v>
      </c>
      <c r="N71" s="4">
        <v>2997.318869790623</v>
      </c>
      <c r="O71" s="4">
        <v>2997.5342946465812</v>
      </c>
      <c r="P71" s="4">
        <v>2997.5796634091666</v>
      </c>
      <c r="Q71" s="4">
        <v>2997.4574545780101</v>
      </c>
      <c r="R71" s="4">
        <v>2997.170098721409</v>
      </c>
      <c r="S71" s="4">
        <v>2995.9807196141574</v>
      </c>
      <c r="T71" s="4">
        <v>2994.6327507197534</v>
      </c>
      <c r="U71" s="4">
        <v>2993.1282564001494</v>
      </c>
      <c r="V71" s="4">
        <v>2991.469265343052</v>
      </c>
      <c r="W71" s="4">
        <v>2989.6577713291972</v>
      </c>
      <c r="X71" s="4">
        <v>2986.8943190044556</v>
      </c>
      <c r="Y71" s="4">
        <v>2983.9833578563098</v>
      </c>
      <c r="Z71" s="4">
        <v>2980.9265706956485</v>
      </c>
      <c r="AA71" s="4">
        <v>2977.7256148331885</v>
      </c>
      <c r="AB71" s="4">
        <v>2974.3821225606844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3051.7759275545764</v>
      </c>
      <c r="D72" s="4">
        <v>3042.0570408386307</v>
      </c>
      <c r="E72" s="4">
        <v>3031.9617113686263</v>
      </c>
      <c r="F72" s="4">
        <v>3021.4989097004718</v>
      </c>
      <c r="G72" s="4">
        <v>3010.6773269413243</v>
      </c>
      <c r="H72" s="4">
        <v>2999.5900555442431</v>
      </c>
      <c r="I72" s="4">
        <v>2999.4597531696668</v>
      </c>
      <c r="J72" s="4">
        <v>2999.1254576653409</v>
      </c>
      <c r="K72" s="4">
        <v>2998.5904282658821</v>
      </c>
      <c r="L72" s="4">
        <v>2997.8578551425576</v>
      </c>
      <c r="M72" s="4">
        <v>2996.9308612229602</v>
      </c>
      <c r="N72" s="4">
        <v>2997.318869790623</v>
      </c>
      <c r="O72" s="4">
        <v>2997.5342946465812</v>
      </c>
      <c r="P72" s="4">
        <v>2997.5796634091666</v>
      </c>
      <c r="Q72" s="4">
        <v>2997.4574545780101</v>
      </c>
      <c r="R72" s="4">
        <v>2997.170098721409</v>
      </c>
      <c r="S72" s="4">
        <v>2995.9807196141574</v>
      </c>
      <c r="T72" s="4">
        <v>2994.6327507197534</v>
      </c>
      <c r="U72" s="4">
        <v>2993.1282564001494</v>
      </c>
      <c r="V72" s="4">
        <v>2991.469265343052</v>
      </c>
      <c r="W72" s="4">
        <v>2989.6577713291972</v>
      </c>
      <c r="X72" s="4">
        <v>2986.8943190044556</v>
      </c>
      <c r="Y72" s="4">
        <v>2983.9833578563098</v>
      </c>
      <c r="Z72" s="4">
        <v>2980.9265706956485</v>
      </c>
      <c r="AA72" s="4">
        <v>2977.7256148331885</v>
      </c>
      <c r="AB72" s="4">
        <v>2974.3821225606844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3051.7759275545764</v>
      </c>
      <c r="D73" s="4">
        <v>3042.0570408386307</v>
      </c>
      <c r="E73" s="4">
        <v>3031.9617113686263</v>
      </c>
      <c r="F73" s="4">
        <v>3021.4989097004718</v>
      </c>
      <c r="G73" s="4">
        <v>3010.6773269413243</v>
      </c>
      <c r="H73" s="4">
        <v>2999.5900555442431</v>
      </c>
      <c r="I73" s="4">
        <v>2999.4597531696668</v>
      </c>
      <c r="J73" s="4">
        <v>2999.1254576653409</v>
      </c>
      <c r="K73" s="4">
        <v>2998.5904282658821</v>
      </c>
      <c r="L73" s="4">
        <v>2997.8578551425576</v>
      </c>
      <c r="M73" s="4">
        <v>2996.9308612229602</v>
      </c>
      <c r="N73" s="4">
        <v>2997.318869790623</v>
      </c>
      <c r="O73" s="4">
        <v>2997.5342946465812</v>
      </c>
      <c r="P73" s="4">
        <v>2997.5796634091666</v>
      </c>
      <c r="Q73" s="4">
        <v>2997.4574545780101</v>
      </c>
      <c r="R73" s="4">
        <v>2997.170098721409</v>
      </c>
      <c r="S73" s="4">
        <v>2995.9807196141574</v>
      </c>
      <c r="T73" s="4">
        <v>2994.6327507197534</v>
      </c>
      <c r="U73" s="4">
        <v>2993.1282564001494</v>
      </c>
      <c r="V73" s="4">
        <v>2991.469265343052</v>
      </c>
      <c r="W73" s="4">
        <v>2989.6577713291972</v>
      </c>
      <c r="X73" s="4">
        <v>2986.8943190044556</v>
      </c>
      <c r="Y73" s="4">
        <v>2983.9833578563098</v>
      </c>
      <c r="Z73" s="4">
        <v>2980.9265706956485</v>
      </c>
      <c r="AA73" s="4">
        <v>2977.7256148331885</v>
      </c>
      <c r="AB73" s="4">
        <v>2974.3821225606844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3051.7759275545764</v>
      </c>
      <c r="D74" s="4">
        <v>3042.0570408386307</v>
      </c>
      <c r="E74" s="4">
        <v>3031.9617113686263</v>
      </c>
      <c r="F74" s="4">
        <v>3021.4989097004718</v>
      </c>
      <c r="G74" s="4">
        <v>3010.6773269413243</v>
      </c>
      <c r="H74" s="4">
        <v>2999.5900555442431</v>
      </c>
      <c r="I74" s="4">
        <v>2999.4597531696668</v>
      </c>
      <c r="J74" s="4">
        <v>2999.1254576653409</v>
      </c>
      <c r="K74" s="4">
        <v>2998.5904282658821</v>
      </c>
      <c r="L74" s="4">
        <v>2997.8578551425576</v>
      </c>
      <c r="M74" s="4">
        <v>2996.9308612229602</v>
      </c>
      <c r="N74" s="4">
        <v>2997.318869790623</v>
      </c>
      <c r="O74" s="4">
        <v>2997.5342946465812</v>
      </c>
      <c r="P74" s="4">
        <v>2997.5796634091666</v>
      </c>
      <c r="Q74" s="4">
        <v>2997.4574545780101</v>
      </c>
      <c r="R74" s="4">
        <v>2997.170098721409</v>
      </c>
      <c r="S74" s="4">
        <v>2995.9807196141574</v>
      </c>
      <c r="T74" s="4">
        <v>2994.6327507197534</v>
      </c>
      <c r="U74" s="4">
        <v>2993.1282564001494</v>
      </c>
      <c r="V74" s="4">
        <v>2991.469265343052</v>
      </c>
      <c r="W74" s="4">
        <v>2989.6577713291972</v>
      </c>
      <c r="X74" s="4">
        <v>2986.8943190044556</v>
      </c>
      <c r="Y74" s="4">
        <v>2983.9833578563098</v>
      </c>
      <c r="Z74" s="4">
        <v>2980.9265706956485</v>
      </c>
      <c r="AA74" s="4">
        <v>2977.7256148331885</v>
      </c>
      <c r="AB74" s="4">
        <v>2974.3821225606844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3051.7759275545764</v>
      </c>
      <c r="D75" s="4">
        <v>3042.0570408386307</v>
      </c>
      <c r="E75" s="4">
        <v>3031.9617113686263</v>
      </c>
      <c r="F75" s="4">
        <v>3021.4989097004718</v>
      </c>
      <c r="G75" s="4">
        <v>3010.6773269413243</v>
      </c>
      <c r="H75" s="4">
        <v>2999.5900555442431</v>
      </c>
      <c r="I75" s="4">
        <v>2999.4597531696668</v>
      </c>
      <c r="J75" s="4">
        <v>2999.1254576653409</v>
      </c>
      <c r="K75" s="4">
        <v>2998.5904282658821</v>
      </c>
      <c r="L75" s="4">
        <v>2997.8578551425576</v>
      </c>
      <c r="M75" s="4">
        <v>2996.9308612229602</v>
      </c>
      <c r="N75" s="4">
        <v>2997.318869790623</v>
      </c>
      <c r="O75" s="4">
        <v>2997.5342946465812</v>
      </c>
      <c r="P75" s="4">
        <v>2997.5796634091666</v>
      </c>
      <c r="Q75" s="4">
        <v>2997.4574545780101</v>
      </c>
      <c r="R75" s="4">
        <v>2997.170098721409</v>
      </c>
      <c r="S75" s="4">
        <v>2995.9807196141574</v>
      </c>
      <c r="T75" s="4">
        <v>2994.6327507197534</v>
      </c>
      <c r="U75" s="4">
        <v>2993.1282564001494</v>
      </c>
      <c r="V75" s="4">
        <v>2991.469265343052</v>
      </c>
      <c r="W75" s="4">
        <v>2989.6577713291972</v>
      </c>
      <c r="X75" s="4">
        <v>2986.8943190044556</v>
      </c>
      <c r="Y75" s="4">
        <v>2983.9833578563098</v>
      </c>
      <c r="Z75" s="4">
        <v>2980.9265706956485</v>
      </c>
      <c r="AA75" s="4">
        <v>2977.7256148331885</v>
      </c>
      <c r="AB75" s="4">
        <v>2974.3821225606844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3051.7759275545764</v>
      </c>
      <c r="D76" s="4">
        <v>3042.0570408386307</v>
      </c>
      <c r="E76" s="4">
        <v>3031.9617113686263</v>
      </c>
      <c r="F76" s="4">
        <v>3021.4989097004718</v>
      </c>
      <c r="G76" s="4">
        <v>3010.6773269413243</v>
      </c>
      <c r="H76" s="4">
        <v>2999.5900555442431</v>
      </c>
      <c r="I76" s="4">
        <v>2999.4597531696668</v>
      </c>
      <c r="J76" s="4">
        <v>2999.1254576653409</v>
      </c>
      <c r="K76" s="4">
        <v>2998.5904282658821</v>
      </c>
      <c r="L76" s="4">
        <v>2997.8578551425576</v>
      </c>
      <c r="M76" s="4">
        <v>2996.9308612229602</v>
      </c>
      <c r="N76" s="4">
        <v>2997.318869790623</v>
      </c>
      <c r="O76" s="4">
        <v>2997.5342946465812</v>
      </c>
      <c r="P76" s="4">
        <v>2997.5796634091666</v>
      </c>
      <c r="Q76" s="4">
        <v>2997.4574545780101</v>
      </c>
      <c r="R76" s="4">
        <v>2997.170098721409</v>
      </c>
      <c r="S76" s="4">
        <v>2995.9807196141574</v>
      </c>
      <c r="T76" s="4">
        <v>2994.6327507197534</v>
      </c>
      <c r="U76" s="4">
        <v>2993.1282564001494</v>
      </c>
      <c r="V76" s="4">
        <v>2991.469265343052</v>
      </c>
      <c r="W76" s="4">
        <v>2989.6577713291972</v>
      </c>
      <c r="X76" s="4">
        <v>2986.8943190044556</v>
      </c>
      <c r="Y76" s="4">
        <v>2983.9833578563098</v>
      </c>
      <c r="Z76" s="4">
        <v>2980.9265706956485</v>
      </c>
      <c r="AA76" s="4">
        <v>2977.7256148331885</v>
      </c>
      <c r="AB76" s="4">
        <v>2974.3821225606844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3051.7759275545764</v>
      </c>
      <c r="D77" s="4">
        <v>3042.0570408386307</v>
      </c>
      <c r="E77" s="4">
        <v>3031.9617113686263</v>
      </c>
      <c r="F77" s="4">
        <v>3021.4989097004718</v>
      </c>
      <c r="G77" s="4">
        <v>3010.6773269413243</v>
      </c>
      <c r="H77" s="4">
        <v>2999.5900555442431</v>
      </c>
      <c r="I77" s="4">
        <v>2999.4597531696668</v>
      </c>
      <c r="J77" s="4">
        <v>2999.1254576653409</v>
      </c>
      <c r="K77" s="4">
        <v>2998.5904282658821</v>
      </c>
      <c r="L77" s="4">
        <v>2997.8578551425576</v>
      </c>
      <c r="M77" s="4">
        <v>2996.9308612229602</v>
      </c>
      <c r="N77" s="4">
        <v>2997.318869790623</v>
      </c>
      <c r="O77" s="4">
        <v>2997.5342946465812</v>
      </c>
      <c r="P77" s="4">
        <v>2997.5796634091666</v>
      </c>
      <c r="Q77" s="4">
        <v>2997.4574545780101</v>
      </c>
      <c r="R77" s="4">
        <v>2997.170098721409</v>
      </c>
      <c r="S77" s="4">
        <v>2995.9807196141574</v>
      </c>
      <c r="T77" s="4">
        <v>2994.6327507197534</v>
      </c>
      <c r="U77" s="4">
        <v>2993.1282564001494</v>
      </c>
      <c r="V77" s="4">
        <v>2991.469265343052</v>
      </c>
      <c r="W77" s="4">
        <v>2989.6577713291972</v>
      </c>
      <c r="X77" s="4">
        <v>2986.8943190044556</v>
      </c>
      <c r="Y77" s="4">
        <v>2983.9833578563098</v>
      </c>
      <c r="Z77" s="4">
        <v>2980.9265706956485</v>
      </c>
      <c r="AA77" s="4">
        <v>2977.7256148331885</v>
      </c>
      <c r="AB77" s="4">
        <v>2974.3821225606844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3051.7759275545764</v>
      </c>
      <c r="D78" s="4">
        <v>3042.0570408386307</v>
      </c>
      <c r="E78" s="4">
        <v>3031.9617113686263</v>
      </c>
      <c r="F78" s="4">
        <v>3021.4989097004718</v>
      </c>
      <c r="G78" s="4">
        <v>3010.6773269413243</v>
      </c>
      <c r="H78" s="4">
        <v>2999.5900555442431</v>
      </c>
      <c r="I78" s="4">
        <v>2999.4597531696668</v>
      </c>
      <c r="J78" s="4">
        <v>2999.1254576653409</v>
      </c>
      <c r="K78" s="4">
        <v>2998.5904282658821</v>
      </c>
      <c r="L78" s="4">
        <v>2997.8578551425576</v>
      </c>
      <c r="M78" s="4">
        <v>2996.9308612229602</v>
      </c>
      <c r="N78" s="4">
        <v>2997.318869790623</v>
      </c>
      <c r="O78" s="4">
        <v>2997.5342946465812</v>
      </c>
      <c r="P78" s="4">
        <v>2997.5796634091666</v>
      </c>
      <c r="Q78" s="4">
        <v>2997.4574545780101</v>
      </c>
      <c r="R78" s="4">
        <v>2997.170098721409</v>
      </c>
      <c r="S78" s="4">
        <v>2995.9807196141574</v>
      </c>
      <c r="T78" s="4">
        <v>2994.6327507197534</v>
      </c>
      <c r="U78" s="4">
        <v>2993.1282564001494</v>
      </c>
      <c r="V78" s="4">
        <v>2991.469265343052</v>
      </c>
      <c r="W78" s="4">
        <v>2989.6577713291972</v>
      </c>
      <c r="X78" s="4">
        <v>2986.8943190044556</v>
      </c>
      <c r="Y78" s="4">
        <v>2983.9833578563098</v>
      </c>
      <c r="Z78" s="4">
        <v>2980.9265706956485</v>
      </c>
      <c r="AA78" s="4">
        <v>2977.7256148331885</v>
      </c>
      <c r="AB78" s="4">
        <v>2974.3821225606844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3051.7759275545764</v>
      </c>
      <c r="D79" s="4">
        <v>3042.0570408386307</v>
      </c>
      <c r="E79" s="4">
        <v>3031.9617113686263</v>
      </c>
      <c r="F79" s="4">
        <v>3021.4989097004718</v>
      </c>
      <c r="G79" s="4">
        <v>3010.6773269413243</v>
      </c>
      <c r="H79" s="4">
        <v>2999.5900555442431</v>
      </c>
      <c r="I79" s="4">
        <v>2999.4597531696668</v>
      </c>
      <c r="J79" s="4">
        <v>2999.1254576653409</v>
      </c>
      <c r="K79" s="4">
        <v>2998.5904282658821</v>
      </c>
      <c r="L79" s="4">
        <v>2997.8578551425576</v>
      </c>
      <c r="M79" s="4">
        <v>2996.9308612229602</v>
      </c>
      <c r="N79" s="4">
        <v>2997.318869790623</v>
      </c>
      <c r="O79" s="4">
        <v>2997.5342946465812</v>
      </c>
      <c r="P79" s="4">
        <v>2997.5796634091666</v>
      </c>
      <c r="Q79" s="4">
        <v>2997.4574545780101</v>
      </c>
      <c r="R79" s="4">
        <v>2997.170098721409</v>
      </c>
      <c r="S79" s="4">
        <v>2995.9807196141574</v>
      </c>
      <c r="T79" s="4">
        <v>2994.6327507197534</v>
      </c>
      <c r="U79" s="4">
        <v>2993.1282564001494</v>
      </c>
      <c r="V79" s="4">
        <v>2991.469265343052</v>
      </c>
      <c r="W79" s="4">
        <v>2989.6577713291972</v>
      </c>
      <c r="X79" s="4">
        <v>2986.8943190044556</v>
      </c>
      <c r="Y79" s="4">
        <v>2983.9833578563098</v>
      </c>
      <c r="Z79" s="4">
        <v>2980.9265706956485</v>
      </c>
      <c r="AA79" s="4">
        <v>2977.7256148331885</v>
      </c>
      <c r="AB79" s="4">
        <v>2974.3821225606844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3051.7759275545764</v>
      </c>
      <c r="D80" s="4">
        <v>3042.0570408386307</v>
      </c>
      <c r="E80" s="4">
        <v>3031.9617113686263</v>
      </c>
      <c r="F80" s="4">
        <v>3021.4989097004718</v>
      </c>
      <c r="G80" s="4">
        <v>3010.6773269413243</v>
      </c>
      <c r="H80" s="4">
        <v>2999.5900555442431</v>
      </c>
      <c r="I80" s="4">
        <v>2999.4597531696668</v>
      </c>
      <c r="J80" s="4">
        <v>2999.1254576653409</v>
      </c>
      <c r="K80" s="4">
        <v>2998.5904282658821</v>
      </c>
      <c r="L80" s="4">
        <v>2997.8578551425576</v>
      </c>
      <c r="M80" s="4">
        <v>2996.9308612229602</v>
      </c>
      <c r="N80" s="4">
        <v>2997.318869790623</v>
      </c>
      <c r="O80" s="4">
        <v>2997.5342946465812</v>
      </c>
      <c r="P80" s="4">
        <v>2997.5796634091666</v>
      </c>
      <c r="Q80" s="4">
        <v>2997.4574545780101</v>
      </c>
      <c r="R80" s="4">
        <v>2997.170098721409</v>
      </c>
      <c r="S80" s="4">
        <v>2995.9807196141574</v>
      </c>
      <c r="T80" s="4">
        <v>2994.6327507197534</v>
      </c>
      <c r="U80" s="4">
        <v>2993.1282564001494</v>
      </c>
      <c r="V80" s="4">
        <v>2991.469265343052</v>
      </c>
      <c r="W80" s="4">
        <v>2989.6577713291972</v>
      </c>
      <c r="X80" s="4">
        <v>2986.8943190044556</v>
      </c>
      <c r="Y80" s="4">
        <v>2983.9833578563098</v>
      </c>
      <c r="Z80" s="4">
        <v>2980.9265706956485</v>
      </c>
      <c r="AA80" s="4">
        <v>2977.7256148331885</v>
      </c>
      <c r="AB80" s="4">
        <v>2974.3821225606844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3051.7759275545764</v>
      </c>
      <c r="D81" s="4">
        <v>3042.0570408386307</v>
      </c>
      <c r="E81" s="4">
        <v>3031.9617113686263</v>
      </c>
      <c r="F81" s="4">
        <v>3021.4989097004718</v>
      </c>
      <c r="G81" s="4">
        <v>3010.6773269413243</v>
      </c>
      <c r="H81" s="4">
        <v>2999.5900555442431</v>
      </c>
      <c r="I81" s="4">
        <v>2999.4597531696668</v>
      </c>
      <c r="J81" s="4">
        <v>2999.1254576653409</v>
      </c>
      <c r="K81" s="4">
        <v>2998.5904282658821</v>
      </c>
      <c r="L81" s="4">
        <v>2997.8578551425576</v>
      </c>
      <c r="M81" s="4">
        <v>2996.9308612229602</v>
      </c>
      <c r="N81" s="4">
        <v>2997.318869790623</v>
      </c>
      <c r="O81" s="4">
        <v>2997.5342946465812</v>
      </c>
      <c r="P81" s="4">
        <v>2997.5796634091666</v>
      </c>
      <c r="Q81" s="4">
        <v>2997.4574545780101</v>
      </c>
      <c r="R81" s="4">
        <v>2997.170098721409</v>
      </c>
      <c r="S81" s="4">
        <v>2995.9807196141574</v>
      </c>
      <c r="T81" s="4">
        <v>2994.6327507197534</v>
      </c>
      <c r="U81" s="4">
        <v>2993.1282564001494</v>
      </c>
      <c r="V81" s="4">
        <v>2991.469265343052</v>
      </c>
      <c r="W81" s="4">
        <v>2989.6577713291972</v>
      </c>
      <c r="X81" s="4">
        <v>2986.8943190044556</v>
      </c>
      <c r="Y81" s="4">
        <v>2983.9833578563098</v>
      </c>
      <c r="Z81" s="4">
        <v>2980.9265706956485</v>
      </c>
      <c r="AA81" s="4">
        <v>2977.7256148331885</v>
      </c>
      <c r="AB81" s="4">
        <v>2974.3821225606844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3051.7759275545764</v>
      </c>
      <c r="D82" s="4">
        <v>3042.0570408386307</v>
      </c>
      <c r="E82" s="4">
        <v>3031.9617113686263</v>
      </c>
      <c r="F82" s="4">
        <v>3021.4989097004718</v>
      </c>
      <c r="G82" s="4">
        <v>3010.6773269413243</v>
      </c>
      <c r="H82" s="4">
        <v>2999.5900555442431</v>
      </c>
      <c r="I82" s="4">
        <v>2999.4597531696668</v>
      </c>
      <c r="J82" s="4">
        <v>2999.1254576653409</v>
      </c>
      <c r="K82" s="4">
        <v>2998.5904282658821</v>
      </c>
      <c r="L82" s="4">
        <v>2997.8578551425576</v>
      </c>
      <c r="M82" s="4">
        <v>2996.9308612229602</v>
      </c>
      <c r="N82" s="4">
        <v>2997.318869790623</v>
      </c>
      <c r="O82" s="4">
        <v>2997.5342946465812</v>
      </c>
      <c r="P82" s="4">
        <v>2997.5796634091666</v>
      </c>
      <c r="Q82" s="4">
        <v>2997.4574545780101</v>
      </c>
      <c r="R82" s="4">
        <v>2997.170098721409</v>
      </c>
      <c r="S82" s="4">
        <v>2995.9807196141574</v>
      </c>
      <c r="T82" s="4">
        <v>2994.6327507197534</v>
      </c>
      <c r="U82" s="4">
        <v>2993.1282564001494</v>
      </c>
      <c r="V82" s="4">
        <v>2991.469265343052</v>
      </c>
      <c r="W82" s="4">
        <v>2989.6577713291972</v>
      </c>
      <c r="X82" s="4">
        <v>2986.8943190044556</v>
      </c>
      <c r="Y82" s="4">
        <v>2983.9833578563098</v>
      </c>
      <c r="Z82" s="4">
        <v>2980.9265706956485</v>
      </c>
      <c r="AA82" s="4">
        <v>2977.7256148331885</v>
      </c>
      <c r="AB82" s="4">
        <v>2974.3821225606844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3051.7759275545764</v>
      </c>
      <c r="D83" s="4">
        <v>3042.0570408386307</v>
      </c>
      <c r="E83" s="4">
        <v>3031.9617113686263</v>
      </c>
      <c r="F83" s="4">
        <v>3021.4989097004718</v>
      </c>
      <c r="G83" s="4">
        <v>3010.6773269413243</v>
      </c>
      <c r="H83" s="4">
        <v>2999.5900555442431</v>
      </c>
      <c r="I83" s="4">
        <v>2999.4597531696668</v>
      </c>
      <c r="J83" s="4">
        <v>2999.1254576653409</v>
      </c>
      <c r="K83" s="4">
        <v>2998.5904282658821</v>
      </c>
      <c r="L83" s="4">
        <v>2997.8578551425576</v>
      </c>
      <c r="M83" s="4">
        <v>2996.9308612229602</v>
      </c>
      <c r="N83" s="4">
        <v>2997.318869790623</v>
      </c>
      <c r="O83" s="4">
        <v>2997.5342946465812</v>
      </c>
      <c r="P83" s="4">
        <v>2997.5796634091666</v>
      </c>
      <c r="Q83" s="4">
        <v>2997.4574545780101</v>
      </c>
      <c r="R83" s="4">
        <v>2997.170098721409</v>
      </c>
      <c r="S83" s="4">
        <v>2995.9807196141574</v>
      </c>
      <c r="T83" s="4">
        <v>2994.6327507197534</v>
      </c>
      <c r="U83" s="4">
        <v>2993.1282564001494</v>
      </c>
      <c r="V83" s="4">
        <v>2991.469265343052</v>
      </c>
      <c r="W83" s="4">
        <v>2989.6577713291972</v>
      </c>
      <c r="X83" s="4">
        <v>2986.8943190044556</v>
      </c>
      <c r="Y83" s="4">
        <v>2983.9833578563098</v>
      </c>
      <c r="Z83" s="4">
        <v>2980.9265706956485</v>
      </c>
      <c r="AA83" s="4">
        <v>2977.7256148331885</v>
      </c>
      <c r="AB83" s="4">
        <v>2974.3821225606844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3051.7759275545764</v>
      </c>
      <c r="D84" s="4">
        <v>3042.0570408386307</v>
      </c>
      <c r="E84" s="4">
        <v>3031.9617113686263</v>
      </c>
      <c r="F84" s="4">
        <v>3021.4989097004718</v>
      </c>
      <c r="G84" s="4">
        <v>3010.6773269413243</v>
      </c>
      <c r="H84" s="4">
        <v>2999.5900555442431</v>
      </c>
      <c r="I84" s="4">
        <v>2999.4597531696668</v>
      </c>
      <c r="J84" s="4">
        <v>2999.1254576653409</v>
      </c>
      <c r="K84" s="4">
        <v>2998.5904282658821</v>
      </c>
      <c r="L84" s="4">
        <v>2997.8578551425576</v>
      </c>
      <c r="M84" s="4">
        <v>2996.9308612229602</v>
      </c>
      <c r="N84" s="4">
        <v>2997.318869790623</v>
      </c>
      <c r="O84" s="4">
        <v>2997.5342946465812</v>
      </c>
      <c r="P84" s="4">
        <v>2997.5796634091666</v>
      </c>
      <c r="Q84" s="4">
        <v>2997.4574545780101</v>
      </c>
      <c r="R84" s="4">
        <v>2997.170098721409</v>
      </c>
      <c r="S84" s="4">
        <v>2995.9807196141574</v>
      </c>
      <c r="T84" s="4">
        <v>2994.6327507197534</v>
      </c>
      <c r="U84" s="4">
        <v>2993.1282564001494</v>
      </c>
      <c r="V84" s="4">
        <v>2991.469265343052</v>
      </c>
      <c r="W84" s="4">
        <v>2989.6577713291972</v>
      </c>
      <c r="X84" s="4">
        <v>2986.8943190044556</v>
      </c>
      <c r="Y84" s="4">
        <v>2983.9833578563098</v>
      </c>
      <c r="Z84" s="4">
        <v>2980.9265706956485</v>
      </c>
      <c r="AA84" s="4">
        <v>2977.7256148331885</v>
      </c>
      <c r="AB84" s="4">
        <v>2974.3821225606844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3051.7759275545764</v>
      </c>
      <c r="D85" s="4">
        <v>3042.0570408386307</v>
      </c>
      <c r="E85" s="4">
        <v>3031.9617113686263</v>
      </c>
      <c r="F85" s="4">
        <v>3021.4989097004718</v>
      </c>
      <c r="G85" s="4">
        <v>3010.6773269413243</v>
      </c>
      <c r="H85" s="4">
        <v>2999.5900555442431</v>
      </c>
      <c r="I85" s="4">
        <v>2999.4597531696668</v>
      </c>
      <c r="J85" s="4">
        <v>2999.1254576653409</v>
      </c>
      <c r="K85" s="4">
        <v>2998.5904282658821</v>
      </c>
      <c r="L85" s="4">
        <v>2997.8578551425576</v>
      </c>
      <c r="M85" s="4">
        <v>2996.9308612229602</v>
      </c>
      <c r="N85" s="4">
        <v>2997.318869790623</v>
      </c>
      <c r="O85" s="4">
        <v>2997.5342946465812</v>
      </c>
      <c r="P85" s="4">
        <v>2997.5796634091666</v>
      </c>
      <c r="Q85" s="4">
        <v>2997.4574545780101</v>
      </c>
      <c r="R85" s="4">
        <v>2997.170098721409</v>
      </c>
      <c r="S85" s="4">
        <v>2995.9807196141574</v>
      </c>
      <c r="T85" s="4">
        <v>2994.6327507197534</v>
      </c>
      <c r="U85" s="4">
        <v>2993.1282564001494</v>
      </c>
      <c r="V85" s="4">
        <v>2991.469265343052</v>
      </c>
      <c r="W85" s="4">
        <v>2989.6577713291972</v>
      </c>
      <c r="X85" s="4">
        <v>2986.8943190044556</v>
      </c>
      <c r="Y85" s="4">
        <v>2983.9833578563098</v>
      </c>
      <c r="Z85" s="4">
        <v>2980.9265706956485</v>
      </c>
      <c r="AA85" s="4">
        <v>2977.7256148331885</v>
      </c>
      <c r="AB85" s="4">
        <v>2974.3821225606844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3051.7759275545764</v>
      </c>
      <c r="D86" s="4">
        <v>3042.0570408386307</v>
      </c>
      <c r="E86" s="4">
        <v>3031.9617113686263</v>
      </c>
      <c r="F86" s="4">
        <v>3021.4989097004718</v>
      </c>
      <c r="G86" s="4">
        <v>3010.6773269413243</v>
      </c>
      <c r="H86" s="4">
        <v>2999.5900555442431</v>
      </c>
      <c r="I86" s="4">
        <v>2999.4597531696668</v>
      </c>
      <c r="J86" s="4">
        <v>2999.1254576653409</v>
      </c>
      <c r="K86" s="4">
        <v>2998.5904282658821</v>
      </c>
      <c r="L86" s="4">
        <v>2997.8578551425576</v>
      </c>
      <c r="M86" s="4">
        <v>2996.9308612229602</v>
      </c>
      <c r="N86" s="4">
        <v>2997.318869790623</v>
      </c>
      <c r="O86" s="4">
        <v>2997.5342946465812</v>
      </c>
      <c r="P86" s="4">
        <v>2997.5796634091666</v>
      </c>
      <c r="Q86" s="4">
        <v>2997.4574545780101</v>
      </c>
      <c r="R86" s="4">
        <v>2997.170098721409</v>
      </c>
      <c r="S86" s="4">
        <v>2995.9807196141574</v>
      </c>
      <c r="T86" s="4">
        <v>2994.6327507197534</v>
      </c>
      <c r="U86" s="4">
        <v>2993.1282564001494</v>
      </c>
      <c r="V86" s="4">
        <v>2991.469265343052</v>
      </c>
      <c r="W86" s="4">
        <v>2989.6577713291972</v>
      </c>
      <c r="X86" s="4">
        <v>2986.8943190044556</v>
      </c>
      <c r="Y86" s="4">
        <v>2983.9833578563098</v>
      </c>
      <c r="Z86" s="4">
        <v>2980.9265706956485</v>
      </c>
      <c r="AA86" s="4">
        <v>2977.7256148331885</v>
      </c>
      <c r="AB86" s="4">
        <v>2974.3821225606844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3051.7759275545764</v>
      </c>
      <c r="D87" s="4">
        <v>3042.0570408386307</v>
      </c>
      <c r="E87" s="4">
        <v>3031.9617113686263</v>
      </c>
      <c r="F87" s="4">
        <v>3021.4989097004718</v>
      </c>
      <c r="G87" s="4">
        <v>3010.6773269413243</v>
      </c>
      <c r="H87" s="4">
        <v>2999.5900555442431</v>
      </c>
      <c r="I87" s="4">
        <v>2999.4597531696668</v>
      </c>
      <c r="J87" s="4">
        <v>2999.1254576653409</v>
      </c>
      <c r="K87" s="4">
        <v>2998.5904282658821</v>
      </c>
      <c r="L87" s="4">
        <v>2997.8578551425576</v>
      </c>
      <c r="M87" s="4">
        <v>2996.9308612229602</v>
      </c>
      <c r="N87" s="4">
        <v>2997.318869790623</v>
      </c>
      <c r="O87" s="4">
        <v>2997.5342946465812</v>
      </c>
      <c r="P87" s="4">
        <v>2997.5796634091666</v>
      </c>
      <c r="Q87" s="4">
        <v>2997.4574545780101</v>
      </c>
      <c r="R87" s="4">
        <v>2997.170098721409</v>
      </c>
      <c r="S87" s="4">
        <v>2995.9807196141574</v>
      </c>
      <c r="T87" s="4">
        <v>2994.6327507197534</v>
      </c>
      <c r="U87" s="4">
        <v>2993.1282564001494</v>
      </c>
      <c r="V87" s="4">
        <v>2991.469265343052</v>
      </c>
      <c r="W87" s="4">
        <v>2989.6577713291972</v>
      </c>
      <c r="X87" s="4">
        <v>2986.8943190044556</v>
      </c>
      <c r="Y87" s="4">
        <v>2983.9833578563098</v>
      </c>
      <c r="Z87" s="4">
        <v>2980.9265706956485</v>
      </c>
      <c r="AA87" s="4">
        <v>2977.7256148331885</v>
      </c>
      <c r="AB87" s="4">
        <v>2974.3821225606844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3051.7759275545764</v>
      </c>
      <c r="D88" s="4">
        <v>3042.0570408386307</v>
      </c>
      <c r="E88" s="4">
        <v>3031.9617113686263</v>
      </c>
      <c r="F88" s="4">
        <v>3021.4989097004718</v>
      </c>
      <c r="G88" s="4">
        <v>3010.6773269413243</v>
      </c>
      <c r="H88" s="4">
        <v>2999.5900555442431</v>
      </c>
      <c r="I88" s="4">
        <v>2999.4597531696668</v>
      </c>
      <c r="J88" s="4">
        <v>2999.1254576653409</v>
      </c>
      <c r="K88" s="4">
        <v>2998.5904282658821</v>
      </c>
      <c r="L88" s="4">
        <v>2997.8578551425576</v>
      </c>
      <c r="M88" s="4">
        <v>2996.9308612229602</v>
      </c>
      <c r="N88" s="4">
        <v>2997.318869790623</v>
      </c>
      <c r="O88" s="4">
        <v>2997.5342946465812</v>
      </c>
      <c r="P88" s="4">
        <v>2997.5796634091666</v>
      </c>
      <c r="Q88" s="4">
        <v>2997.4574545780101</v>
      </c>
      <c r="R88" s="4">
        <v>2997.170098721409</v>
      </c>
      <c r="S88" s="4">
        <v>2995.9807196141574</v>
      </c>
      <c r="T88" s="4">
        <v>2994.6327507197534</v>
      </c>
      <c r="U88" s="4">
        <v>2993.1282564001494</v>
      </c>
      <c r="V88" s="4">
        <v>2991.469265343052</v>
      </c>
      <c r="W88" s="4">
        <v>2989.6577713291972</v>
      </c>
      <c r="X88" s="4">
        <v>2986.8943190044556</v>
      </c>
      <c r="Y88" s="4">
        <v>2983.9833578563098</v>
      </c>
      <c r="Z88" s="4">
        <v>2980.9265706956485</v>
      </c>
      <c r="AA88" s="4">
        <v>2977.7256148331885</v>
      </c>
      <c r="AB88" s="4">
        <v>2974.3821225606844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3051.7759275545764</v>
      </c>
      <c r="D89" s="4">
        <v>3042.0570408386307</v>
      </c>
      <c r="E89" s="4">
        <v>3031.9617113686263</v>
      </c>
      <c r="F89" s="4">
        <v>3021.4989097004718</v>
      </c>
      <c r="G89" s="4">
        <v>3010.6773269413243</v>
      </c>
      <c r="H89" s="4">
        <v>2999.5900555442431</v>
      </c>
      <c r="I89" s="4">
        <v>2999.4597531696668</v>
      </c>
      <c r="J89" s="4">
        <v>2999.1254576653409</v>
      </c>
      <c r="K89" s="4">
        <v>2998.5904282658821</v>
      </c>
      <c r="L89" s="4">
        <v>2997.8578551425576</v>
      </c>
      <c r="M89" s="4">
        <v>2996.9308612229602</v>
      </c>
      <c r="N89" s="4">
        <v>2997.318869790623</v>
      </c>
      <c r="O89" s="4">
        <v>2997.5342946465812</v>
      </c>
      <c r="P89" s="4">
        <v>2997.5796634091666</v>
      </c>
      <c r="Q89" s="4">
        <v>2997.4574545780101</v>
      </c>
      <c r="R89" s="4">
        <v>2997.170098721409</v>
      </c>
      <c r="S89" s="4">
        <v>2995.9807196141574</v>
      </c>
      <c r="T89" s="4">
        <v>2994.6327507197534</v>
      </c>
      <c r="U89" s="4">
        <v>2993.1282564001494</v>
      </c>
      <c r="V89" s="4">
        <v>2991.469265343052</v>
      </c>
      <c r="W89" s="4">
        <v>2989.6577713291972</v>
      </c>
      <c r="X89" s="4">
        <v>2986.8943190044556</v>
      </c>
      <c r="Y89" s="4">
        <v>2983.9833578563098</v>
      </c>
      <c r="Z89" s="4">
        <v>2980.9265706956485</v>
      </c>
      <c r="AA89" s="4">
        <v>2977.7256148331885</v>
      </c>
      <c r="AB89" s="4">
        <v>2974.3821225606844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3051.7759275545764</v>
      </c>
      <c r="D90" s="4">
        <v>3042.0570408386307</v>
      </c>
      <c r="E90" s="4">
        <v>3031.9617113686263</v>
      </c>
      <c r="F90" s="4">
        <v>3021.4989097004718</v>
      </c>
      <c r="G90" s="4">
        <v>3010.6773269413243</v>
      </c>
      <c r="H90" s="4">
        <v>2999.5900555442431</v>
      </c>
      <c r="I90" s="4">
        <v>2999.4597531696668</v>
      </c>
      <c r="J90" s="4">
        <v>2999.1254576653409</v>
      </c>
      <c r="K90" s="4">
        <v>2998.5904282658821</v>
      </c>
      <c r="L90" s="4">
        <v>2997.8578551425576</v>
      </c>
      <c r="M90" s="4">
        <v>2996.9308612229602</v>
      </c>
      <c r="N90" s="4">
        <v>2997.318869790623</v>
      </c>
      <c r="O90" s="4">
        <v>2997.5342946465812</v>
      </c>
      <c r="P90" s="4">
        <v>2997.5796634091666</v>
      </c>
      <c r="Q90" s="4">
        <v>2997.4574545780101</v>
      </c>
      <c r="R90" s="4">
        <v>2997.170098721409</v>
      </c>
      <c r="S90" s="4">
        <v>2995.9807196141574</v>
      </c>
      <c r="T90" s="4">
        <v>2994.6327507197534</v>
      </c>
      <c r="U90" s="4">
        <v>2993.1282564001494</v>
      </c>
      <c r="V90" s="4">
        <v>2991.469265343052</v>
      </c>
      <c r="W90" s="4">
        <v>2989.6577713291972</v>
      </c>
      <c r="X90" s="4">
        <v>2986.8943190044556</v>
      </c>
      <c r="Y90" s="4">
        <v>2983.9833578563098</v>
      </c>
      <c r="Z90" s="4">
        <v>2980.9265706956485</v>
      </c>
      <c r="AA90" s="4">
        <v>2977.7256148331885</v>
      </c>
      <c r="AB90" s="4">
        <v>2974.3821225606844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3051.7759275545764</v>
      </c>
      <c r="D91" s="4">
        <v>3042.0570408386307</v>
      </c>
      <c r="E91" s="4">
        <v>3031.9617113686263</v>
      </c>
      <c r="F91" s="4">
        <v>3021.4989097004718</v>
      </c>
      <c r="G91" s="4">
        <v>3010.6773269413243</v>
      </c>
      <c r="H91" s="4">
        <v>2999.5900555442431</v>
      </c>
      <c r="I91" s="4">
        <v>2999.4597531696668</v>
      </c>
      <c r="J91" s="4">
        <v>2999.1254576653409</v>
      </c>
      <c r="K91" s="4">
        <v>2998.5904282658821</v>
      </c>
      <c r="L91" s="4">
        <v>2997.8578551425576</v>
      </c>
      <c r="M91" s="4">
        <v>2996.9308612229602</v>
      </c>
      <c r="N91" s="4">
        <v>2997.318869790623</v>
      </c>
      <c r="O91" s="4">
        <v>2997.5342946465812</v>
      </c>
      <c r="P91" s="4">
        <v>2997.5796634091666</v>
      </c>
      <c r="Q91" s="4">
        <v>2997.4574545780101</v>
      </c>
      <c r="R91" s="4">
        <v>2997.170098721409</v>
      </c>
      <c r="S91" s="4">
        <v>2995.9807196141574</v>
      </c>
      <c r="T91" s="4">
        <v>2994.6327507197534</v>
      </c>
      <c r="U91" s="4">
        <v>2993.1282564001494</v>
      </c>
      <c r="V91" s="4">
        <v>2991.469265343052</v>
      </c>
      <c r="W91" s="4">
        <v>2989.6577713291972</v>
      </c>
      <c r="X91" s="4">
        <v>2986.8943190044556</v>
      </c>
      <c r="Y91" s="4">
        <v>2983.9833578563098</v>
      </c>
      <c r="Z91" s="4">
        <v>2980.9265706956485</v>
      </c>
      <c r="AA91" s="4">
        <v>2977.7256148331885</v>
      </c>
      <c r="AB91" s="4">
        <v>2974.3821225606844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3051.7759275545764</v>
      </c>
      <c r="D92" s="4">
        <v>3042.0570408386307</v>
      </c>
      <c r="E92" s="4">
        <v>3031.9617113686263</v>
      </c>
      <c r="F92" s="4">
        <v>3021.4989097004718</v>
      </c>
      <c r="G92" s="4">
        <v>3010.6773269413243</v>
      </c>
      <c r="H92" s="4">
        <v>2999.5900555442431</v>
      </c>
      <c r="I92" s="4">
        <v>2999.4597531696668</v>
      </c>
      <c r="J92" s="4">
        <v>2999.1254576653409</v>
      </c>
      <c r="K92" s="4">
        <v>2998.5904282658821</v>
      </c>
      <c r="L92" s="4">
        <v>2997.8578551425576</v>
      </c>
      <c r="M92" s="4">
        <v>2996.9308612229602</v>
      </c>
      <c r="N92" s="4">
        <v>2997.318869790623</v>
      </c>
      <c r="O92" s="4">
        <v>2997.5342946465812</v>
      </c>
      <c r="P92" s="4">
        <v>2997.5796634091666</v>
      </c>
      <c r="Q92" s="4">
        <v>2997.4574545780101</v>
      </c>
      <c r="R92" s="4">
        <v>2997.170098721409</v>
      </c>
      <c r="S92" s="4">
        <v>2995.9807196141574</v>
      </c>
      <c r="T92" s="4">
        <v>2994.6327507197534</v>
      </c>
      <c r="U92" s="4">
        <v>2993.1282564001494</v>
      </c>
      <c r="V92" s="4">
        <v>2991.469265343052</v>
      </c>
      <c r="W92" s="4">
        <v>2989.6577713291972</v>
      </c>
      <c r="X92" s="4">
        <v>2986.8943190044556</v>
      </c>
      <c r="Y92" s="4">
        <v>2983.9833578563098</v>
      </c>
      <c r="Z92" s="4">
        <v>2980.9265706956485</v>
      </c>
      <c r="AA92" s="4">
        <v>2977.7256148331885</v>
      </c>
      <c r="AB92" s="4">
        <v>2974.3821225606844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3051.7759275545764</v>
      </c>
      <c r="D93" s="4">
        <v>3042.0570408386307</v>
      </c>
      <c r="E93" s="4">
        <v>3031.9617113686263</v>
      </c>
      <c r="F93" s="4">
        <v>3021.4989097004718</v>
      </c>
      <c r="G93" s="4">
        <v>3010.6773269413243</v>
      </c>
      <c r="H93" s="4">
        <v>2999.5900555442431</v>
      </c>
      <c r="I93" s="4">
        <v>2999.4597531696668</v>
      </c>
      <c r="J93" s="4">
        <v>2999.1254576653409</v>
      </c>
      <c r="K93" s="4">
        <v>2998.5904282658821</v>
      </c>
      <c r="L93" s="4">
        <v>2997.8578551425576</v>
      </c>
      <c r="M93" s="4">
        <v>2996.9308612229602</v>
      </c>
      <c r="N93" s="4">
        <v>2997.318869790623</v>
      </c>
      <c r="O93" s="4">
        <v>2997.5342946465812</v>
      </c>
      <c r="P93" s="4">
        <v>2997.5796634091666</v>
      </c>
      <c r="Q93" s="4">
        <v>2997.4574545780101</v>
      </c>
      <c r="R93" s="4">
        <v>2997.170098721409</v>
      </c>
      <c r="S93" s="4">
        <v>2995.9807196141574</v>
      </c>
      <c r="T93" s="4">
        <v>2994.6327507197534</v>
      </c>
      <c r="U93" s="4">
        <v>2993.1282564001494</v>
      </c>
      <c r="V93" s="4">
        <v>2991.469265343052</v>
      </c>
      <c r="W93" s="4">
        <v>2989.6577713291972</v>
      </c>
      <c r="X93" s="4">
        <v>2986.8943190044556</v>
      </c>
      <c r="Y93" s="4">
        <v>2983.9833578563098</v>
      </c>
      <c r="Z93" s="4">
        <v>2980.9265706956485</v>
      </c>
      <c r="AA93" s="4">
        <v>2977.7256148331885</v>
      </c>
      <c r="AB93" s="4">
        <v>2974.3821225606844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3051.7759275545764</v>
      </c>
      <c r="D94" s="4">
        <v>3042.0570408386307</v>
      </c>
      <c r="E94" s="4">
        <v>3031.9617113686263</v>
      </c>
      <c r="F94" s="4">
        <v>3021.4989097004718</v>
      </c>
      <c r="G94" s="4">
        <v>3010.6773269413243</v>
      </c>
      <c r="H94" s="4">
        <v>2999.5900555442431</v>
      </c>
      <c r="I94" s="4">
        <v>2999.4597531696668</v>
      </c>
      <c r="J94" s="4">
        <v>2999.1254576653409</v>
      </c>
      <c r="K94" s="4">
        <v>2998.5904282658821</v>
      </c>
      <c r="L94" s="4">
        <v>2997.8578551425576</v>
      </c>
      <c r="M94" s="4">
        <v>2996.9308612229602</v>
      </c>
      <c r="N94" s="4">
        <v>2997.318869790623</v>
      </c>
      <c r="O94" s="4">
        <v>2997.5342946465812</v>
      </c>
      <c r="P94" s="4">
        <v>2997.5796634091666</v>
      </c>
      <c r="Q94" s="4">
        <v>2997.4574545780101</v>
      </c>
      <c r="R94" s="4">
        <v>2997.170098721409</v>
      </c>
      <c r="S94" s="4">
        <v>2995.9807196141574</v>
      </c>
      <c r="T94" s="4">
        <v>2994.6327507197534</v>
      </c>
      <c r="U94" s="4">
        <v>2993.1282564001494</v>
      </c>
      <c r="V94" s="4">
        <v>2991.469265343052</v>
      </c>
      <c r="W94" s="4">
        <v>2989.6577713291972</v>
      </c>
      <c r="X94" s="4">
        <v>2986.8943190044556</v>
      </c>
      <c r="Y94" s="4">
        <v>2983.9833578563098</v>
      </c>
      <c r="Z94" s="4">
        <v>2980.9265706956485</v>
      </c>
      <c r="AA94" s="4">
        <v>2977.7256148331885</v>
      </c>
      <c r="AB94" s="4">
        <v>2974.3821225606844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3051.7759275545764</v>
      </c>
      <c r="D95" s="4">
        <v>3042.0570408386307</v>
      </c>
      <c r="E95" s="4">
        <v>3031.9617113686263</v>
      </c>
      <c r="F95" s="4">
        <v>3021.4989097004718</v>
      </c>
      <c r="G95" s="4">
        <v>3010.6773269413243</v>
      </c>
      <c r="H95" s="4">
        <v>2999.5900555442431</v>
      </c>
      <c r="I95" s="4">
        <v>2999.4597531696668</v>
      </c>
      <c r="J95" s="4">
        <v>2999.1254576653409</v>
      </c>
      <c r="K95" s="4">
        <v>2998.5904282658821</v>
      </c>
      <c r="L95" s="4">
        <v>2997.8578551425576</v>
      </c>
      <c r="M95" s="4">
        <v>2996.9308612229602</v>
      </c>
      <c r="N95" s="4">
        <v>2997.318869790623</v>
      </c>
      <c r="O95" s="4">
        <v>2997.5342946465812</v>
      </c>
      <c r="P95" s="4">
        <v>2997.5796634091666</v>
      </c>
      <c r="Q95" s="4">
        <v>2997.4574545780101</v>
      </c>
      <c r="R95" s="4">
        <v>2997.170098721409</v>
      </c>
      <c r="S95" s="4">
        <v>2995.9807196141574</v>
      </c>
      <c r="T95" s="4">
        <v>2994.6327507197534</v>
      </c>
      <c r="U95" s="4">
        <v>2993.1282564001494</v>
      </c>
      <c r="V95" s="4">
        <v>2991.469265343052</v>
      </c>
      <c r="W95" s="4">
        <v>2989.6577713291972</v>
      </c>
      <c r="X95" s="4">
        <v>2986.8943190044556</v>
      </c>
      <c r="Y95" s="4">
        <v>2983.9833578563098</v>
      </c>
      <c r="Z95" s="4">
        <v>2980.9265706956485</v>
      </c>
      <c r="AA95" s="4">
        <v>2977.7256148331885</v>
      </c>
      <c r="AB95" s="4">
        <v>2974.3821225606844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3051.7759275545764</v>
      </c>
      <c r="D96" s="4">
        <v>3042.0570408386307</v>
      </c>
      <c r="E96" s="4">
        <v>3031.9617113686263</v>
      </c>
      <c r="F96" s="4">
        <v>3021.4989097004718</v>
      </c>
      <c r="G96" s="4">
        <v>3010.6773269413243</v>
      </c>
      <c r="H96" s="4">
        <v>2999.5900555442431</v>
      </c>
      <c r="I96" s="4">
        <v>2999.4597531696668</v>
      </c>
      <c r="J96" s="4">
        <v>2999.1254576653409</v>
      </c>
      <c r="K96" s="4">
        <v>2998.5904282658821</v>
      </c>
      <c r="L96" s="4">
        <v>2997.8578551425576</v>
      </c>
      <c r="M96" s="4">
        <v>2996.9308612229602</v>
      </c>
      <c r="N96" s="4">
        <v>2997.318869790623</v>
      </c>
      <c r="O96" s="4">
        <v>2997.5342946465812</v>
      </c>
      <c r="P96" s="4">
        <v>2997.5796634091666</v>
      </c>
      <c r="Q96" s="4">
        <v>2997.4574545780101</v>
      </c>
      <c r="R96" s="4">
        <v>2997.170098721409</v>
      </c>
      <c r="S96" s="4">
        <v>2995.9807196141574</v>
      </c>
      <c r="T96" s="4">
        <v>2994.6327507197534</v>
      </c>
      <c r="U96" s="4">
        <v>2993.1282564001494</v>
      </c>
      <c r="V96" s="4">
        <v>2991.469265343052</v>
      </c>
      <c r="W96" s="4">
        <v>2989.6577713291972</v>
      </c>
      <c r="X96" s="4">
        <v>2986.8943190044556</v>
      </c>
      <c r="Y96" s="4">
        <v>2983.9833578563098</v>
      </c>
      <c r="Z96" s="4">
        <v>2980.9265706956485</v>
      </c>
      <c r="AA96" s="4">
        <v>2977.7256148331885</v>
      </c>
      <c r="AB96" s="4">
        <v>2974.3821225606844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3051.7759275545764</v>
      </c>
      <c r="D97" s="4">
        <v>3042.0570408386307</v>
      </c>
      <c r="E97" s="4">
        <v>3031.9617113686263</v>
      </c>
      <c r="F97" s="4">
        <v>3021.4989097004718</v>
      </c>
      <c r="G97" s="4">
        <v>3010.6773269413243</v>
      </c>
      <c r="H97" s="4">
        <v>2999.5900555442431</v>
      </c>
      <c r="I97" s="4">
        <v>2999.4597531696668</v>
      </c>
      <c r="J97" s="4">
        <v>2999.1254576653409</v>
      </c>
      <c r="K97" s="4">
        <v>2998.5904282658821</v>
      </c>
      <c r="L97" s="4">
        <v>2997.8578551425576</v>
      </c>
      <c r="M97" s="4">
        <v>2996.9308612229602</v>
      </c>
      <c r="N97" s="4">
        <v>2997.318869790623</v>
      </c>
      <c r="O97" s="4">
        <v>2997.5342946465812</v>
      </c>
      <c r="P97" s="4">
        <v>2997.5796634091666</v>
      </c>
      <c r="Q97" s="4">
        <v>2997.4574545780101</v>
      </c>
      <c r="R97" s="4">
        <v>2997.170098721409</v>
      </c>
      <c r="S97" s="4">
        <v>2995.9807196141574</v>
      </c>
      <c r="T97" s="4">
        <v>2994.6327507197534</v>
      </c>
      <c r="U97" s="4">
        <v>2993.1282564001494</v>
      </c>
      <c r="V97" s="4">
        <v>2991.469265343052</v>
      </c>
      <c r="W97" s="4">
        <v>2989.6577713291972</v>
      </c>
      <c r="X97" s="4">
        <v>2986.8943190044556</v>
      </c>
      <c r="Y97" s="4">
        <v>2983.9833578563098</v>
      </c>
      <c r="Z97" s="4">
        <v>2980.9265706956485</v>
      </c>
      <c r="AA97" s="4">
        <v>2977.7256148331885</v>
      </c>
      <c r="AB97" s="4">
        <v>2974.3821225606844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3051.7759275545764</v>
      </c>
      <c r="D98" s="4">
        <v>3042.0570408386307</v>
      </c>
      <c r="E98" s="4">
        <v>3031.9617113686263</v>
      </c>
      <c r="F98" s="4">
        <v>3021.4989097004718</v>
      </c>
      <c r="G98" s="4">
        <v>3010.6773269413243</v>
      </c>
      <c r="H98" s="4">
        <v>2999.5900555442431</v>
      </c>
      <c r="I98" s="4">
        <v>2999.4597531696668</v>
      </c>
      <c r="J98" s="4">
        <v>2999.1254576653409</v>
      </c>
      <c r="K98" s="4">
        <v>2998.5904282658821</v>
      </c>
      <c r="L98" s="4">
        <v>2997.8578551425576</v>
      </c>
      <c r="M98" s="4">
        <v>2996.9308612229602</v>
      </c>
      <c r="N98" s="4">
        <v>2997.318869790623</v>
      </c>
      <c r="O98" s="4">
        <v>2997.5342946465812</v>
      </c>
      <c r="P98" s="4">
        <v>2997.5796634091666</v>
      </c>
      <c r="Q98" s="4">
        <v>2997.4574545780101</v>
      </c>
      <c r="R98" s="4">
        <v>2997.170098721409</v>
      </c>
      <c r="S98" s="4">
        <v>2995.9807196141574</v>
      </c>
      <c r="T98" s="4">
        <v>2994.6327507197534</v>
      </c>
      <c r="U98" s="4">
        <v>2993.1282564001494</v>
      </c>
      <c r="V98" s="4">
        <v>2991.469265343052</v>
      </c>
      <c r="W98" s="4">
        <v>2989.6577713291972</v>
      </c>
      <c r="X98" s="4">
        <v>2986.8943190044556</v>
      </c>
      <c r="Y98" s="4">
        <v>2983.9833578563098</v>
      </c>
      <c r="Z98" s="4">
        <v>2980.9265706956485</v>
      </c>
      <c r="AA98" s="4">
        <v>2977.7256148331885</v>
      </c>
      <c r="AB98" s="4">
        <v>2974.3821225606844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3051.7759275545764</v>
      </c>
      <c r="D99" s="4">
        <v>3042.0570408386307</v>
      </c>
      <c r="E99" s="4">
        <v>3031.9617113686263</v>
      </c>
      <c r="F99" s="4">
        <v>3021.4989097004718</v>
      </c>
      <c r="G99" s="4">
        <v>3010.6773269413243</v>
      </c>
      <c r="H99" s="4">
        <v>2999.5900555442431</v>
      </c>
      <c r="I99" s="4">
        <v>2999.4597531696668</v>
      </c>
      <c r="J99" s="4">
        <v>2999.1254576653409</v>
      </c>
      <c r="K99" s="4">
        <v>2998.5904282658821</v>
      </c>
      <c r="L99" s="4">
        <v>2997.8578551425576</v>
      </c>
      <c r="M99" s="4">
        <v>2996.9308612229602</v>
      </c>
      <c r="N99" s="4">
        <v>2997.318869790623</v>
      </c>
      <c r="O99" s="4">
        <v>2997.5342946465812</v>
      </c>
      <c r="P99" s="4">
        <v>2997.5796634091666</v>
      </c>
      <c r="Q99" s="4">
        <v>2997.4574545780101</v>
      </c>
      <c r="R99" s="4">
        <v>2997.170098721409</v>
      </c>
      <c r="S99" s="4">
        <v>2995.9807196141574</v>
      </c>
      <c r="T99" s="4">
        <v>2994.6327507197534</v>
      </c>
      <c r="U99" s="4">
        <v>2993.1282564001494</v>
      </c>
      <c r="V99" s="4">
        <v>2991.469265343052</v>
      </c>
      <c r="W99" s="4">
        <v>2989.6577713291972</v>
      </c>
      <c r="X99" s="4">
        <v>2986.8943190044556</v>
      </c>
      <c r="Y99" s="4">
        <v>2983.9833578563098</v>
      </c>
      <c r="Z99" s="4">
        <v>2980.9265706956485</v>
      </c>
      <c r="AA99" s="4">
        <v>2977.7256148331885</v>
      </c>
      <c r="AB99" s="4">
        <v>2974.3821225606844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3051.7759275545764</v>
      </c>
      <c r="D100" s="4">
        <v>3042.0570408386307</v>
      </c>
      <c r="E100" s="4">
        <v>3031.9617113686263</v>
      </c>
      <c r="F100" s="4">
        <v>3021.4989097004718</v>
      </c>
      <c r="G100" s="4">
        <v>3010.6773269413243</v>
      </c>
      <c r="H100" s="4">
        <v>2999.5900555442431</v>
      </c>
      <c r="I100" s="4">
        <v>2999.4597531696668</v>
      </c>
      <c r="J100" s="4">
        <v>2999.1254576653409</v>
      </c>
      <c r="K100" s="4">
        <v>2998.5904282658821</v>
      </c>
      <c r="L100" s="4">
        <v>2997.8578551425576</v>
      </c>
      <c r="M100" s="4">
        <v>2996.9308612229602</v>
      </c>
      <c r="N100" s="4">
        <v>2997.318869790623</v>
      </c>
      <c r="O100" s="4">
        <v>2997.5342946465812</v>
      </c>
      <c r="P100" s="4">
        <v>2997.5796634091666</v>
      </c>
      <c r="Q100" s="4">
        <v>2997.4574545780101</v>
      </c>
      <c r="R100" s="4">
        <v>2997.170098721409</v>
      </c>
      <c r="S100" s="4">
        <v>2995.9807196141574</v>
      </c>
      <c r="T100" s="4">
        <v>2994.6327507197534</v>
      </c>
      <c r="U100" s="4">
        <v>2993.1282564001494</v>
      </c>
      <c r="V100" s="4">
        <v>2991.469265343052</v>
      </c>
      <c r="W100" s="4">
        <v>2989.6577713291972</v>
      </c>
      <c r="X100" s="4">
        <v>2986.8943190044556</v>
      </c>
      <c r="Y100" s="4">
        <v>2983.9833578563098</v>
      </c>
      <c r="Z100" s="4">
        <v>2980.9265706956485</v>
      </c>
      <c r="AA100" s="4">
        <v>2977.7256148331885</v>
      </c>
      <c r="AB100" s="4">
        <v>2974.3821225606844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3051.7759275545764</v>
      </c>
      <c r="D101" s="4">
        <v>3042.0570408386307</v>
      </c>
      <c r="E101" s="4">
        <v>3031.9617113686263</v>
      </c>
      <c r="F101" s="4">
        <v>3021.4989097004718</v>
      </c>
      <c r="G101" s="4">
        <v>3010.6773269413243</v>
      </c>
      <c r="H101" s="4">
        <v>2999.5900555442431</v>
      </c>
      <c r="I101" s="4">
        <v>2999.4597531696668</v>
      </c>
      <c r="J101" s="4">
        <v>2999.1254576653409</v>
      </c>
      <c r="K101" s="4">
        <v>2998.5904282658821</v>
      </c>
      <c r="L101" s="4">
        <v>2997.8578551425576</v>
      </c>
      <c r="M101" s="4">
        <v>2996.9308612229602</v>
      </c>
      <c r="N101" s="4">
        <v>2997.318869790623</v>
      </c>
      <c r="O101" s="4">
        <v>2997.5342946465812</v>
      </c>
      <c r="P101" s="4">
        <v>2997.5796634091666</v>
      </c>
      <c r="Q101" s="4">
        <v>2997.4574545780101</v>
      </c>
      <c r="R101" s="4">
        <v>2997.170098721409</v>
      </c>
      <c r="S101" s="4">
        <v>2995.9807196141574</v>
      </c>
      <c r="T101" s="4">
        <v>2994.6327507197534</v>
      </c>
      <c r="U101" s="4">
        <v>2993.1282564001494</v>
      </c>
      <c r="V101" s="4">
        <v>2991.469265343052</v>
      </c>
      <c r="W101" s="4">
        <v>2989.6577713291972</v>
      </c>
      <c r="X101" s="4">
        <v>2986.8943190044556</v>
      </c>
      <c r="Y101" s="4">
        <v>2983.9833578563098</v>
      </c>
      <c r="Z101" s="4">
        <v>2980.9265706956485</v>
      </c>
      <c r="AA101" s="4">
        <v>2977.7256148331885</v>
      </c>
      <c r="AB101" s="4">
        <v>2974.3821225606844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3051.7759275545764</v>
      </c>
      <c r="D102" s="4">
        <v>3042.0570408386307</v>
      </c>
      <c r="E102" s="4">
        <v>3031.9617113686263</v>
      </c>
      <c r="F102" s="4">
        <v>3021.4989097004718</v>
      </c>
      <c r="G102" s="4">
        <v>3010.6773269413243</v>
      </c>
      <c r="H102" s="4">
        <v>2999.5900555442431</v>
      </c>
      <c r="I102" s="4">
        <v>2999.4597531696668</v>
      </c>
      <c r="J102" s="4">
        <v>2999.1254576653409</v>
      </c>
      <c r="K102" s="4">
        <v>2998.5904282658821</v>
      </c>
      <c r="L102" s="4">
        <v>2997.8578551425576</v>
      </c>
      <c r="M102" s="4">
        <v>2996.9308612229602</v>
      </c>
      <c r="N102" s="4">
        <v>2997.318869790623</v>
      </c>
      <c r="O102" s="4">
        <v>2997.5342946465812</v>
      </c>
      <c r="P102" s="4">
        <v>2997.5796634091666</v>
      </c>
      <c r="Q102" s="4">
        <v>2997.4574545780101</v>
      </c>
      <c r="R102" s="4">
        <v>2997.170098721409</v>
      </c>
      <c r="S102" s="4">
        <v>2995.9807196141574</v>
      </c>
      <c r="T102" s="4">
        <v>2994.6327507197534</v>
      </c>
      <c r="U102" s="4">
        <v>2993.1282564001494</v>
      </c>
      <c r="V102" s="4">
        <v>2991.469265343052</v>
      </c>
      <c r="W102" s="4">
        <v>2989.6577713291972</v>
      </c>
      <c r="X102" s="4">
        <v>2986.8943190044556</v>
      </c>
      <c r="Y102" s="4">
        <v>2983.9833578563098</v>
      </c>
      <c r="Z102" s="4">
        <v>2980.9265706956485</v>
      </c>
      <c r="AA102" s="4">
        <v>2977.7256148331885</v>
      </c>
      <c r="AB102" s="4">
        <v>2974.3821225606844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27A3-E801-43CD-BDCD-4AEF547C6E2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10206.947627450423</v>
      </c>
      <c r="D7" s="4">
        <v>10095.576093089016</v>
      </c>
      <c r="E7" s="4">
        <v>9982.3185698455636</v>
      </c>
      <c r="F7" s="4">
        <v>9867.2201976883734</v>
      </c>
      <c r="G7" s="4">
        <v>9750.3247102410478</v>
      </c>
      <c r="H7" s="4">
        <v>9631.946371892247</v>
      </c>
      <c r="I7" s="4">
        <v>9663.3755324920094</v>
      </c>
      <c r="J7" s="4">
        <v>9694.3846021831723</v>
      </c>
      <c r="K7" s="4">
        <v>9724.9802928331173</v>
      </c>
      <c r="L7" s="4">
        <v>9755.1691740843944</v>
      </c>
      <c r="M7" s="4">
        <v>9784.9576771020656</v>
      </c>
      <c r="N7" s="4">
        <v>9816.6181108073924</v>
      </c>
      <c r="O7" s="4">
        <v>9847.9249031885029</v>
      </c>
      <c r="P7" s="4">
        <v>9878.88323358872</v>
      </c>
      <c r="Q7" s="4">
        <v>9909.4981807022141</v>
      </c>
      <c r="R7" s="4">
        <v>9939.7747250070533</v>
      </c>
      <c r="S7" s="4">
        <v>9963.9685693769097</v>
      </c>
      <c r="T7" s="4">
        <v>9987.8200657563229</v>
      </c>
      <c r="U7" s="4">
        <v>10011.333670486261</v>
      </c>
      <c r="V7" s="4">
        <v>10034.513762897655</v>
      </c>
      <c r="W7" s="4">
        <v>10057.364646967704</v>
      </c>
      <c r="X7" s="4">
        <v>10060.468565203939</v>
      </c>
      <c r="Y7" s="4">
        <v>10063.153424973654</v>
      </c>
      <c r="Z7" s="4">
        <v>10065.424006981722</v>
      </c>
      <c r="AA7" s="4">
        <v>10067.285019489456</v>
      </c>
      <c r="AB7" s="4">
        <v>10068.741099681709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10206.947627450423</v>
      </c>
      <c r="D8" s="4">
        <v>10095.576093089016</v>
      </c>
      <c r="E8" s="4">
        <v>9982.3185698455636</v>
      </c>
      <c r="F8" s="4">
        <v>9867.2201976883734</v>
      </c>
      <c r="G8" s="4">
        <v>9750.3247102410478</v>
      </c>
      <c r="H8" s="4">
        <v>9631.946371892247</v>
      </c>
      <c r="I8" s="4">
        <v>9663.3755324920094</v>
      </c>
      <c r="J8" s="4">
        <v>9694.3846021831723</v>
      </c>
      <c r="K8" s="4">
        <v>9724.9802928331173</v>
      </c>
      <c r="L8" s="4">
        <v>9755.1691740843944</v>
      </c>
      <c r="M8" s="4">
        <v>9784.9576771020656</v>
      </c>
      <c r="N8" s="4">
        <v>9816.6181108073924</v>
      </c>
      <c r="O8" s="4">
        <v>9847.9249031885029</v>
      </c>
      <c r="P8" s="4">
        <v>9878.88323358872</v>
      </c>
      <c r="Q8" s="4">
        <v>9909.4981807022141</v>
      </c>
      <c r="R8" s="4">
        <v>9939.7747250070533</v>
      </c>
      <c r="S8" s="4">
        <v>9963.9685693769097</v>
      </c>
      <c r="T8" s="4">
        <v>9987.8200657563229</v>
      </c>
      <c r="U8" s="4">
        <v>10011.333670486261</v>
      </c>
      <c r="V8" s="4">
        <v>10034.513762897655</v>
      </c>
      <c r="W8" s="4">
        <v>10057.364646967704</v>
      </c>
      <c r="X8" s="4">
        <v>10060.468565203939</v>
      </c>
      <c r="Y8" s="4">
        <v>10063.153424973654</v>
      </c>
      <c r="Z8" s="4">
        <v>10065.424006981722</v>
      </c>
      <c r="AA8" s="4">
        <v>10067.285019489456</v>
      </c>
      <c r="AB8" s="4">
        <v>10068.741099681709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10206.947627450423</v>
      </c>
      <c r="D9" s="4">
        <v>10095.576093089016</v>
      </c>
      <c r="E9" s="4">
        <v>9982.3185698455636</v>
      </c>
      <c r="F9" s="4">
        <v>9867.2201976883734</v>
      </c>
      <c r="G9" s="4">
        <v>9750.3247102410478</v>
      </c>
      <c r="H9" s="4">
        <v>9631.946371892247</v>
      </c>
      <c r="I9" s="4">
        <v>9663.3755324920094</v>
      </c>
      <c r="J9" s="4">
        <v>9694.3846021831723</v>
      </c>
      <c r="K9" s="4">
        <v>9724.9802928331173</v>
      </c>
      <c r="L9" s="4">
        <v>9755.1691740843944</v>
      </c>
      <c r="M9" s="4">
        <v>9784.9576771020656</v>
      </c>
      <c r="N9" s="4">
        <v>9816.6181108073924</v>
      </c>
      <c r="O9" s="4">
        <v>9847.9249031885029</v>
      </c>
      <c r="P9" s="4">
        <v>9878.88323358872</v>
      </c>
      <c r="Q9" s="4">
        <v>9909.4981807022141</v>
      </c>
      <c r="R9" s="4">
        <v>9939.7747250070533</v>
      </c>
      <c r="S9" s="4">
        <v>9963.9685693769097</v>
      </c>
      <c r="T9" s="4">
        <v>9987.8200657563229</v>
      </c>
      <c r="U9" s="4">
        <v>10011.333670486261</v>
      </c>
      <c r="V9" s="4">
        <v>10034.513762897655</v>
      </c>
      <c r="W9" s="4">
        <v>10057.364646967704</v>
      </c>
      <c r="X9" s="4">
        <v>10060.468565203939</v>
      </c>
      <c r="Y9" s="4">
        <v>10063.153424973654</v>
      </c>
      <c r="Z9" s="4">
        <v>10065.424006981722</v>
      </c>
      <c r="AA9" s="4">
        <v>10067.285019489456</v>
      </c>
      <c r="AB9" s="4">
        <v>10068.741099681709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10206.947627450423</v>
      </c>
      <c r="D10" s="4">
        <v>10095.576093089016</v>
      </c>
      <c r="E10" s="4">
        <v>9982.3185698455636</v>
      </c>
      <c r="F10" s="4">
        <v>9867.2201976883734</v>
      </c>
      <c r="G10" s="4">
        <v>9750.3247102410478</v>
      </c>
      <c r="H10" s="4">
        <v>9631.946371892247</v>
      </c>
      <c r="I10" s="4">
        <v>9663.3755324920094</v>
      </c>
      <c r="J10" s="4">
        <v>9694.3846021831723</v>
      </c>
      <c r="K10" s="4">
        <v>9724.9802928331173</v>
      </c>
      <c r="L10" s="4">
        <v>9755.1691740843944</v>
      </c>
      <c r="M10" s="4">
        <v>9784.9576771020656</v>
      </c>
      <c r="N10" s="4">
        <v>9816.6181108073924</v>
      </c>
      <c r="O10" s="4">
        <v>9847.9249031885029</v>
      </c>
      <c r="P10" s="4">
        <v>9878.88323358872</v>
      </c>
      <c r="Q10" s="4">
        <v>9909.4981807022141</v>
      </c>
      <c r="R10" s="4">
        <v>9939.7747250070533</v>
      </c>
      <c r="S10" s="4">
        <v>9963.9685693769097</v>
      </c>
      <c r="T10" s="4">
        <v>9987.8200657563229</v>
      </c>
      <c r="U10" s="4">
        <v>10011.333670486261</v>
      </c>
      <c r="V10" s="4">
        <v>10034.513762897655</v>
      </c>
      <c r="W10" s="4">
        <v>10057.364646967704</v>
      </c>
      <c r="X10" s="4">
        <v>10060.468565203939</v>
      </c>
      <c r="Y10" s="4">
        <v>10063.153424973654</v>
      </c>
      <c r="Z10" s="4">
        <v>10065.424006981722</v>
      </c>
      <c r="AA10" s="4">
        <v>10067.285019489456</v>
      </c>
      <c r="AB10" s="4">
        <v>10068.741099681709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10206.947627450423</v>
      </c>
      <c r="D11" s="4">
        <v>10095.576093089016</v>
      </c>
      <c r="E11" s="4">
        <v>9982.3185698455636</v>
      </c>
      <c r="F11" s="4">
        <v>9867.2201976883734</v>
      </c>
      <c r="G11" s="4">
        <v>9750.3247102410478</v>
      </c>
      <c r="H11" s="4">
        <v>9631.946371892247</v>
      </c>
      <c r="I11" s="4">
        <v>9663.3755324920094</v>
      </c>
      <c r="J11" s="4">
        <v>9694.3846021831723</v>
      </c>
      <c r="K11" s="4">
        <v>9724.9802928331173</v>
      </c>
      <c r="L11" s="4">
        <v>9755.1691740843944</v>
      </c>
      <c r="M11" s="4">
        <v>9784.9576771020656</v>
      </c>
      <c r="N11" s="4">
        <v>9816.6181108073924</v>
      </c>
      <c r="O11" s="4">
        <v>9847.9249031885029</v>
      </c>
      <c r="P11" s="4">
        <v>9878.88323358872</v>
      </c>
      <c r="Q11" s="4">
        <v>9909.4981807022141</v>
      </c>
      <c r="R11" s="4">
        <v>9939.7747250070533</v>
      </c>
      <c r="S11" s="4">
        <v>9963.9685693769097</v>
      </c>
      <c r="T11" s="4">
        <v>9987.8200657563229</v>
      </c>
      <c r="U11" s="4">
        <v>10011.333670486261</v>
      </c>
      <c r="V11" s="4">
        <v>10034.513762897655</v>
      </c>
      <c r="W11" s="4">
        <v>10057.364646967704</v>
      </c>
      <c r="X11" s="4">
        <v>10060.468565203939</v>
      </c>
      <c r="Y11" s="4">
        <v>10063.153424973654</v>
      </c>
      <c r="Z11" s="4">
        <v>10065.424006981722</v>
      </c>
      <c r="AA11" s="4">
        <v>10067.285019489456</v>
      </c>
      <c r="AB11" s="4">
        <v>10068.741099681709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10206.947627450423</v>
      </c>
      <c r="D12" s="4">
        <v>10095.576093089016</v>
      </c>
      <c r="E12" s="4">
        <v>9982.3185698455636</v>
      </c>
      <c r="F12" s="4">
        <v>9867.2201976883734</v>
      </c>
      <c r="G12" s="4">
        <v>9750.3247102410478</v>
      </c>
      <c r="H12" s="4">
        <v>9631.946371892247</v>
      </c>
      <c r="I12" s="4">
        <v>9663.3755324920094</v>
      </c>
      <c r="J12" s="4">
        <v>9694.3846021831723</v>
      </c>
      <c r="K12" s="4">
        <v>9724.9802928331173</v>
      </c>
      <c r="L12" s="4">
        <v>9755.1691740843944</v>
      </c>
      <c r="M12" s="4">
        <v>9784.9576771020656</v>
      </c>
      <c r="N12" s="4">
        <v>9816.6181108073924</v>
      </c>
      <c r="O12" s="4">
        <v>9847.9249031885029</v>
      </c>
      <c r="P12" s="4">
        <v>9878.88323358872</v>
      </c>
      <c r="Q12" s="4">
        <v>9909.4981807022141</v>
      </c>
      <c r="R12" s="4">
        <v>9939.7747250070533</v>
      </c>
      <c r="S12" s="4">
        <v>9963.9685693769097</v>
      </c>
      <c r="T12" s="4">
        <v>9987.8200657563229</v>
      </c>
      <c r="U12" s="4">
        <v>10011.333670486261</v>
      </c>
      <c r="V12" s="4">
        <v>10034.513762897655</v>
      </c>
      <c r="W12" s="4">
        <v>10057.364646967704</v>
      </c>
      <c r="X12" s="4">
        <v>10060.468565203939</v>
      </c>
      <c r="Y12" s="4">
        <v>10063.153424973654</v>
      </c>
      <c r="Z12" s="4">
        <v>10065.424006981722</v>
      </c>
      <c r="AA12" s="4">
        <v>10067.285019489456</v>
      </c>
      <c r="AB12" s="4">
        <v>10068.741099681709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10206.947627450423</v>
      </c>
      <c r="D13" s="4">
        <v>10095.576093089016</v>
      </c>
      <c r="E13" s="4">
        <v>9982.3185698455636</v>
      </c>
      <c r="F13" s="4">
        <v>9867.2201976883734</v>
      </c>
      <c r="G13" s="4">
        <v>9750.3247102410478</v>
      </c>
      <c r="H13" s="4">
        <v>9631.946371892247</v>
      </c>
      <c r="I13" s="4">
        <v>9663.3755324920094</v>
      </c>
      <c r="J13" s="4">
        <v>9694.3846021831723</v>
      </c>
      <c r="K13" s="4">
        <v>9724.9802928331173</v>
      </c>
      <c r="L13" s="4">
        <v>9755.1691740843944</v>
      </c>
      <c r="M13" s="4">
        <v>9784.9576771020656</v>
      </c>
      <c r="N13" s="4">
        <v>9816.6181108073924</v>
      </c>
      <c r="O13" s="4">
        <v>9847.9249031885029</v>
      </c>
      <c r="P13" s="4">
        <v>9878.88323358872</v>
      </c>
      <c r="Q13" s="4">
        <v>9909.4981807022141</v>
      </c>
      <c r="R13" s="4">
        <v>9939.7747250070533</v>
      </c>
      <c r="S13" s="4">
        <v>9963.9685693769097</v>
      </c>
      <c r="T13" s="4">
        <v>9987.8200657563229</v>
      </c>
      <c r="U13" s="4">
        <v>10011.333670486261</v>
      </c>
      <c r="V13" s="4">
        <v>10034.513762897655</v>
      </c>
      <c r="W13" s="4">
        <v>10057.364646967704</v>
      </c>
      <c r="X13" s="4">
        <v>10060.468565203939</v>
      </c>
      <c r="Y13" s="4">
        <v>10063.153424973654</v>
      </c>
      <c r="Z13" s="4">
        <v>10065.424006981722</v>
      </c>
      <c r="AA13" s="4">
        <v>10067.285019489456</v>
      </c>
      <c r="AB13" s="4">
        <v>10068.741099681709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10206.947627450423</v>
      </c>
      <c r="D14" s="4">
        <v>10095.576093089016</v>
      </c>
      <c r="E14" s="4">
        <v>9982.3185698455636</v>
      </c>
      <c r="F14" s="4">
        <v>9867.2201976883734</v>
      </c>
      <c r="G14" s="4">
        <v>9750.3247102410478</v>
      </c>
      <c r="H14" s="4">
        <v>9631.946371892247</v>
      </c>
      <c r="I14" s="4">
        <v>9663.3755324920094</v>
      </c>
      <c r="J14" s="4">
        <v>9694.3846021831723</v>
      </c>
      <c r="K14" s="4">
        <v>9724.9802928331173</v>
      </c>
      <c r="L14" s="4">
        <v>9755.1691740843944</v>
      </c>
      <c r="M14" s="4">
        <v>9784.9576771020656</v>
      </c>
      <c r="N14" s="4">
        <v>9816.6181108073924</v>
      </c>
      <c r="O14" s="4">
        <v>9847.9249031885029</v>
      </c>
      <c r="P14" s="4">
        <v>9878.88323358872</v>
      </c>
      <c r="Q14" s="4">
        <v>9909.4981807022141</v>
      </c>
      <c r="R14" s="4">
        <v>9939.7747250070533</v>
      </c>
      <c r="S14" s="4">
        <v>9963.9685693769097</v>
      </c>
      <c r="T14" s="4">
        <v>9987.8200657563229</v>
      </c>
      <c r="U14" s="4">
        <v>10011.333670486261</v>
      </c>
      <c r="V14" s="4">
        <v>10034.513762897655</v>
      </c>
      <c r="W14" s="4">
        <v>10057.364646967704</v>
      </c>
      <c r="X14" s="4">
        <v>10060.468565203939</v>
      </c>
      <c r="Y14" s="4">
        <v>10063.153424973654</v>
      </c>
      <c r="Z14" s="4">
        <v>10065.424006981722</v>
      </c>
      <c r="AA14" s="4">
        <v>10067.285019489456</v>
      </c>
      <c r="AB14" s="4">
        <v>10068.741099681709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10206.947627450423</v>
      </c>
      <c r="D15" s="4">
        <v>10095.576093089016</v>
      </c>
      <c r="E15" s="4">
        <v>9982.3185698455636</v>
      </c>
      <c r="F15" s="4">
        <v>9867.2201976883734</v>
      </c>
      <c r="G15" s="4">
        <v>9750.3247102410478</v>
      </c>
      <c r="H15" s="4">
        <v>9631.946371892247</v>
      </c>
      <c r="I15" s="4">
        <v>9663.3755324920094</v>
      </c>
      <c r="J15" s="4">
        <v>9694.3846021831723</v>
      </c>
      <c r="K15" s="4">
        <v>9724.9802928331173</v>
      </c>
      <c r="L15" s="4">
        <v>9755.1691740843944</v>
      </c>
      <c r="M15" s="4">
        <v>9784.9576771020656</v>
      </c>
      <c r="N15" s="4">
        <v>9816.6181108073924</v>
      </c>
      <c r="O15" s="4">
        <v>9847.9249031885029</v>
      </c>
      <c r="P15" s="4">
        <v>9878.88323358872</v>
      </c>
      <c r="Q15" s="4">
        <v>9909.4981807022141</v>
      </c>
      <c r="R15" s="4">
        <v>9939.7747250070533</v>
      </c>
      <c r="S15" s="4">
        <v>9963.9685693769097</v>
      </c>
      <c r="T15" s="4">
        <v>9987.8200657563229</v>
      </c>
      <c r="U15" s="4">
        <v>10011.333670486261</v>
      </c>
      <c r="V15" s="4">
        <v>10034.513762897655</v>
      </c>
      <c r="W15" s="4">
        <v>10057.364646967704</v>
      </c>
      <c r="X15" s="4">
        <v>10060.468565203939</v>
      </c>
      <c r="Y15" s="4">
        <v>10063.153424973654</v>
      </c>
      <c r="Z15" s="4">
        <v>10065.424006981722</v>
      </c>
      <c r="AA15" s="4">
        <v>10067.285019489456</v>
      </c>
      <c r="AB15" s="4">
        <v>10068.741099681709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10206.947627450423</v>
      </c>
      <c r="D16" s="4">
        <v>10095.576093089016</v>
      </c>
      <c r="E16" s="4">
        <v>9982.3185698455636</v>
      </c>
      <c r="F16" s="4">
        <v>9867.2201976883734</v>
      </c>
      <c r="G16" s="4">
        <v>9750.3247102410478</v>
      </c>
      <c r="H16" s="4">
        <v>9631.946371892247</v>
      </c>
      <c r="I16" s="4">
        <v>9663.3755324920094</v>
      </c>
      <c r="J16" s="4">
        <v>9694.3846021831723</v>
      </c>
      <c r="K16" s="4">
        <v>9724.9802928331173</v>
      </c>
      <c r="L16" s="4">
        <v>9755.1691740843944</v>
      </c>
      <c r="M16" s="4">
        <v>9784.9576771020656</v>
      </c>
      <c r="N16" s="4">
        <v>9816.6181108073924</v>
      </c>
      <c r="O16" s="4">
        <v>9847.9249031885029</v>
      </c>
      <c r="P16" s="4">
        <v>9878.88323358872</v>
      </c>
      <c r="Q16" s="4">
        <v>9909.4981807022141</v>
      </c>
      <c r="R16" s="4">
        <v>9939.7747250070533</v>
      </c>
      <c r="S16" s="4">
        <v>9963.9685693769097</v>
      </c>
      <c r="T16" s="4">
        <v>9987.8200657563229</v>
      </c>
      <c r="U16" s="4">
        <v>10011.333670486261</v>
      </c>
      <c r="V16" s="4">
        <v>10034.513762897655</v>
      </c>
      <c r="W16" s="4">
        <v>10057.364646967704</v>
      </c>
      <c r="X16" s="4">
        <v>10060.468565203939</v>
      </c>
      <c r="Y16" s="4">
        <v>10063.153424973654</v>
      </c>
      <c r="Z16" s="4">
        <v>10065.424006981722</v>
      </c>
      <c r="AA16" s="4">
        <v>10067.285019489456</v>
      </c>
      <c r="AB16" s="4">
        <v>10068.741099681709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10206.947627450423</v>
      </c>
      <c r="D17" s="4">
        <v>10095.576093089016</v>
      </c>
      <c r="E17" s="4">
        <v>9982.3185698455636</v>
      </c>
      <c r="F17" s="4">
        <v>9867.2201976883734</v>
      </c>
      <c r="G17" s="4">
        <v>9750.3247102410478</v>
      </c>
      <c r="H17" s="4">
        <v>9631.946371892247</v>
      </c>
      <c r="I17" s="4">
        <v>9663.3755324920094</v>
      </c>
      <c r="J17" s="4">
        <v>9694.3846021831723</v>
      </c>
      <c r="K17" s="4">
        <v>9724.9802928331173</v>
      </c>
      <c r="L17" s="4">
        <v>9755.1691740843944</v>
      </c>
      <c r="M17" s="4">
        <v>9784.9576771020656</v>
      </c>
      <c r="N17" s="4">
        <v>9816.6181108073924</v>
      </c>
      <c r="O17" s="4">
        <v>9847.9249031885029</v>
      </c>
      <c r="P17" s="4">
        <v>9878.88323358872</v>
      </c>
      <c r="Q17" s="4">
        <v>9909.4981807022141</v>
      </c>
      <c r="R17" s="4">
        <v>9939.7747250070533</v>
      </c>
      <c r="S17" s="4">
        <v>9963.9685693769097</v>
      </c>
      <c r="T17" s="4">
        <v>9987.8200657563229</v>
      </c>
      <c r="U17" s="4">
        <v>10011.333670486261</v>
      </c>
      <c r="V17" s="4">
        <v>10034.513762897655</v>
      </c>
      <c r="W17" s="4">
        <v>10057.364646967704</v>
      </c>
      <c r="X17" s="4">
        <v>10060.468565203939</v>
      </c>
      <c r="Y17" s="4">
        <v>10063.153424973654</v>
      </c>
      <c r="Z17" s="4">
        <v>10065.424006981722</v>
      </c>
      <c r="AA17" s="4">
        <v>10067.285019489456</v>
      </c>
      <c r="AB17" s="4">
        <v>10068.741099681709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10206.947627450423</v>
      </c>
      <c r="D18" s="4">
        <v>10095.576093089016</v>
      </c>
      <c r="E18" s="4">
        <v>9982.3185698455636</v>
      </c>
      <c r="F18" s="4">
        <v>9867.2201976883734</v>
      </c>
      <c r="G18" s="4">
        <v>9750.3247102410478</v>
      </c>
      <c r="H18" s="4">
        <v>9631.946371892247</v>
      </c>
      <c r="I18" s="4">
        <v>9663.3755324920094</v>
      </c>
      <c r="J18" s="4">
        <v>9694.3846021831723</v>
      </c>
      <c r="K18" s="4">
        <v>9724.9802928331173</v>
      </c>
      <c r="L18" s="4">
        <v>9755.1691740843944</v>
      </c>
      <c r="M18" s="4">
        <v>9784.9576771020656</v>
      </c>
      <c r="N18" s="4">
        <v>9816.6181108073924</v>
      </c>
      <c r="O18" s="4">
        <v>9847.9249031885029</v>
      </c>
      <c r="P18" s="4">
        <v>9878.88323358872</v>
      </c>
      <c r="Q18" s="4">
        <v>9909.4981807022141</v>
      </c>
      <c r="R18" s="4">
        <v>9939.7747250070533</v>
      </c>
      <c r="S18" s="4">
        <v>9963.9685693769097</v>
      </c>
      <c r="T18" s="4">
        <v>9987.8200657563229</v>
      </c>
      <c r="U18" s="4">
        <v>10011.333670486261</v>
      </c>
      <c r="V18" s="4">
        <v>10034.513762897655</v>
      </c>
      <c r="W18" s="4">
        <v>10057.364646967704</v>
      </c>
      <c r="X18" s="4">
        <v>10060.468565203939</v>
      </c>
      <c r="Y18" s="4">
        <v>10063.153424973654</v>
      </c>
      <c r="Z18" s="4">
        <v>10065.424006981722</v>
      </c>
      <c r="AA18" s="4">
        <v>10067.285019489456</v>
      </c>
      <c r="AB18" s="4">
        <v>10068.741099681709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10206.947627450423</v>
      </c>
      <c r="D19" s="4">
        <v>10095.576093089016</v>
      </c>
      <c r="E19" s="4">
        <v>9982.3185698455636</v>
      </c>
      <c r="F19" s="4">
        <v>9867.2201976883734</v>
      </c>
      <c r="G19" s="4">
        <v>9750.3247102410478</v>
      </c>
      <c r="H19" s="4">
        <v>9631.946371892247</v>
      </c>
      <c r="I19" s="4">
        <v>9663.3755324920094</v>
      </c>
      <c r="J19" s="4">
        <v>9694.3846021831723</v>
      </c>
      <c r="K19" s="4">
        <v>9724.9802928331173</v>
      </c>
      <c r="L19" s="4">
        <v>9755.1691740843944</v>
      </c>
      <c r="M19" s="4">
        <v>9784.9576771020656</v>
      </c>
      <c r="N19" s="4">
        <v>9816.6181108073924</v>
      </c>
      <c r="O19" s="4">
        <v>9847.9249031885029</v>
      </c>
      <c r="P19" s="4">
        <v>9878.88323358872</v>
      </c>
      <c r="Q19" s="4">
        <v>9909.4981807022141</v>
      </c>
      <c r="R19" s="4">
        <v>9939.7747250070533</v>
      </c>
      <c r="S19" s="4">
        <v>9963.9685693769097</v>
      </c>
      <c r="T19" s="4">
        <v>9987.8200657563229</v>
      </c>
      <c r="U19" s="4">
        <v>10011.333670486261</v>
      </c>
      <c r="V19" s="4">
        <v>10034.513762897655</v>
      </c>
      <c r="W19" s="4">
        <v>10057.364646967704</v>
      </c>
      <c r="X19" s="4">
        <v>10060.468565203939</v>
      </c>
      <c r="Y19" s="4">
        <v>10063.153424973654</v>
      </c>
      <c r="Z19" s="4">
        <v>10065.424006981722</v>
      </c>
      <c r="AA19" s="4">
        <v>10067.285019489456</v>
      </c>
      <c r="AB19" s="4">
        <v>10068.741099681709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10206.947627450423</v>
      </c>
      <c r="D20" s="4">
        <v>10095.576093089016</v>
      </c>
      <c r="E20" s="4">
        <v>9982.3185698455636</v>
      </c>
      <c r="F20" s="4">
        <v>9867.2201976883734</v>
      </c>
      <c r="G20" s="4">
        <v>9750.3247102410478</v>
      </c>
      <c r="H20" s="4">
        <v>9631.946371892247</v>
      </c>
      <c r="I20" s="4">
        <v>9663.3755324920094</v>
      </c>
      <c r="J20" s="4">
        <v>9694.3846021831723</v>
      </c>
      <c r="K20" s="4">
        <v>9724.9802928331173</v>
      </c>
      <c r="L20" s="4">
        <v>9755.1691740843944</v>
      </c>
      <c r="M20" s="4">
        <v>9784.9576771020656</v>
      </c>
      <c r="N20" s="4">
        <v>9816.6181108073924</v>
      </c>
      <c r="O20" s="4">
        <v>9847.9249031885029</v>
      </c>
      <c r="P20" s="4">
        <v>9878.88323358872</v>
      </c>
      <c r="Q20" s="4">
        <v>9909.4981807022141</v>
      </c>
      <c r="R20" s="4">
        <v>9939.7747250070533</v>
      </c>
      <c r="S20" s="4">
        <v>9963.9685693769097</v>
      </c>
      <c r="T20" s="4">
        <v>9987.8200657563229</v>
      </c>
      <c r="U20" s="4">
        <v>10011.333670486261</v>
      </c>
      <c r="V20" s="4">
        <v>10034.513762897655</v>
      </c>
      <c r="W20" s="4">
        <v>10057.364646967704</v>
      </c>
      <c r="X20" s="4">
        <v>10060.468565203939</v>
      </c>
      <c r="Y20" s="4">
        <v>10063.153424973654</v>
      </c>
      <c r="Z20" s="4">
        <v>10065.424006981722</v>
      </c>
      <c r="AA20" s="4">
        <v>10067.285019489456</v>
      </c>
      <c r="AB20" s="4">
        <v>10068.741099681709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10206.947627450423</v>
      </c>
      <c r="D21" s="4">
        <v>10095.576093089016</v>
      </c>
      <c r="E21" s="4">
        <v>9982.3185698455636</v>
      </c>
      <c r="F21" s="4">
        <v>9867.2201976883734</v>
      </c>
      <c r="G21" s="4">
        <v>9750.3247102410478</v>
      </c>
      <c r="H21" s="4">
        <v>9631.946371892247</v>
      </c>
      <c r="I21" s="4">
        <v>9663.3755324920094</v>
      </c>
      <c r="J21" s="4">
        <v>9694.3846021831723</v>
      </c>
      <c r="K21" s="4">
        <v>9724.9802928331173</v>
      </c>
      <c r="L21" s="4">
        <v>9755.1691740843944</v>
      </c>
      <c r="M21" s="4">
        <v>9784.9576771020656</v>
      </c>
      <c r="N21" s="4">
        <v>9816.6181108073924</v>
      </c>
      <c r="O21" s="4">
        <v>9847.9249031885029</v>
      </c>
      <c r="P21" s="4">
        <v>9878.88323358872</v>
      </c>
      <c r="Q21" s="4">
        <v>9909.4981807022141</v>
      </c>
      <c r="R21" s="4">
        <v>9939.7747250070533</v>
      </c>
      <c r="S21" s="4">
        <v>9963.9685693769097</v>
      </c>
      <c r="T21" s="4">
        <v>9987.8200657563229</v>
      </c>
      <c r="U21" s="4">
        <v>10011.333670486261</v>
      </c>
      <c r="V21" s="4">
        <v>10034.513762897655</v>
      </c>
      <c r="W21" s="4">
        <v>10057.364646967704</v>
      </c>
      <c r="X21" s="4">
        <v>10060.468565203939</v>
      </c>
      <c r="Y21" s="4">
        <v>10063.153424973654</v>
      </c>
      <c r="Z21" s="4">
        <v>10065.424006981722</v>
      </c>
      <c r="AA21" s="4">
        <v>10067.285019489456</v>
      </c>
      <c r="AB21" s="4">
        <v>10068.741099681709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10206.947627450423</v>
      </c>
      <c r="D22" s="4">
        <v>10095.576093089016</v>
      </c>
      <c r="E22" s="4">
        <v>9982.3185698455636</v>
      </c>
      <c r="F22" s="4">
        <v>9867.2201976883734</v>
      </c>
      <c r="G22" s="4">
        <v>9750.3247102410478</v>
      </c>
      <c r="H22" s="4">
        <v>9631.946371892247</v>
      </c>
      <c r="I22" s="4">
        <v>9663.3755324920094</v>
      </c>
      <c r="J22" s="4">
        <v>9694.3846021831723</v>
      </c>
      <c r="K22" s="4">
        <v>9724.9802928331173</v>
      </c>
      <c r="L22" s="4">
        <v>9755.1691740843944</v>
      </c>
      <c r="M22" s="4">
        <v>9784.9576771020656</v>
      </c>
      <c r="N22" s="4">
        <v>9816.6181108073924</v>
      </c>
      <c r="O22" s="4">
        <v>9847.9249031885029</v>
      </c>
      <c r="P22" s="4">
        <v>9878.88323358872</v>
      </c>
      <c r="Q22" s="4">
        <v>9909.4981807022141</v>
      </c>
      <c r="R22" s="4">
        <v>9939.7747250070533</v>
      </c>
      <c r="S22" s="4">
        <v>9963.9685693769097</v>
      </c>
      <c r="T22" s="4">
        <v>9987.8200657563229</v>
      </c>
      <c r="U22" s="4">
        <v>10011.333670486261</v>
      </c>
      <c r="V22" s="4">
        <v>10034.513762897655</v>
      </c>
      <c r="W22" s="4">
        <v>10057.364646967704</v>
      </c>
      <c r="X22" s="4">
        <v>10060.468565203939</v>
      </c>
      <c r="Y22" s="4">
        <v>10063.153424973654</v>
      </c>
      <c r="Z22" s="4">
        <v>10065.424006981722</v>
      </c>
      <c r="AA22" s="4">
        <v>10067.285019489456</v>
      </c>
      <c r="AB22" s="4">
        <v>10068.741099681709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10206.947627450423</v>
      </c>
      <c r="D23" s="4">
        <v>10095.576093089016</v>
      </c>
      <c r="E23" s="4">
        <v>9982.3185698455636</v>
      </c>
      <c r="F23" s="4">
        <v>9867.2201976883734</v>
      </c>
      <c r="G23" s="4">
        <v>9750.3247102410478</v>
      </c>
      <c r="H23" s="4">
        <v>9631.946371892247</v>
      </c>
      <c r="I23" s="4">
        <v>9663.3755324920094</v>
      </c>
      <c r="J23" s="4">
        <v>9694.3846021831723</v>
      </c>
      <c r="K23" s="4">
        <v>9724.9802928331173</v>
      </c>
      <c r="L23" s="4">
        <v>9755.1691740843944</v>
      </c>
      <c r="M23" s="4">
        <v>9784.9576771020656</v>
      </c>
      <c r="N23" s="4">
        <v>9816.6181108073924</v>
      </c>
      <c r="O23" s="4">
        <v>9847.9249031885029</v>
      </c>
      <c r="P23" s="4">
        <v>9878.88323358872</v>
      </c>
      <c r="Q23" s="4">
        <v>9909.4981807022141</v>
      </c>
      <c r="R23" s="4">
        <v>9939.7747250070533</v>
      </c>
      <c r="S23" s="4">
        <v>9963.9685693769097</v>
      </c>
      <c r="T23" s="4">
        <v>9987.8200657563229</v>
      </c>
      <c r="U23" s="4">
        <v>10011.333670486261</v>
      </c>
      <c r="V23" s="4">
        <v>10034.513762897655</v>
      </c>
      <c r="W23" s="4">
        <v>10057.364646967704</v>
      </c>
      <c r="X23" s="4">
        <v>10060.468565203939</v>
      </c>
      <c r="Y23" s="4">
        <v>10063.153424973654</v>
      </c>
      <c r="Z23" s="4">
        <v>10065.424006981722</v>
      </c>
      <c r="AA23" s="4">
        <v>10067.285019489456</v>
      </c>
      <c r="AB23" s="4">
        <v>10068.741099681709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10206.947627450423</v>
      </c>
      <c r="D24" s="4">
        <v>10095.576093089016</v>
      </c>
      <c r="E24" s="4">
        <v>9982.3185698455636</v>
      </c>
      <c r="F24" s="4">
        <v>9867.2201976883734</v>
      </c>
      <c r="G24" s="4">
        <v>9750.3247102410478</v>
      </c>
      <c r="H24" s="4">
        <v>9631.946371892247</v>
      </c>
      <c r="I24" s="4">
        <v>9663.3755324920094</v>
      </c>
      <c r="J24" s="4">
        <v>9694.3846021831723</v>
      </c>
      <c r="K24" s="4">
        <v>9724.9802928331173</v>
      </c>
      <c r="L24" s="4">
        <v>9755.1691740843944</v>
      </c>
      <c r="M24" s="4">
        <v>9784.9576771020656</v>
      </c>
      <c r="N24" s="4">
        <v>9816.6181108073924</v>
      </c>
      <c r="O24" s="4">
        <v>9847.9249031885029</v>
      </c>
      <c r="P24" s="4">
        <v>9878.88323358872</v>
      </c>
      <c r="Q24" s="4">
        <v>9909.4981807022141</v>
      </c>
      <c r="R24" s="4">
        <v>9939.7747250070533</v>
      </c>
      <c r="S24" s="4">
        <v>9963.9685693769097</v>
      </c>
      <c r="T24" s="4">
        <v>9987.8200657563229</v>
      </c>
      <c r="U24" s="4">
        <v>10011.333670486261</v>
      </c>
      <c r="V24" s="4">
        <v>10034.513762897655</v>
      </c>
      <c r="W24" s="4">
        <v>10057.364646967704</v>
      </c>
      <c r="X24" s="4">
        <v>10060.468565203939</v>
      </c>
      <c r="Y24" s="4">
        <v>10063.153424973654</v>
      </c>
      <c r="Z24" s="4">
        <v>10065.424006981722</v>
      </c>
      <c r="AA24" s="4">
        <v>10067.285019489456</v>
      </c>
      <c r="AB24" s="4">
        <v>10068.741099681709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10206.947627450423</v>
      </c>
      <c r="D25" s="4">
        <v>10095.576093089016</v>
      </c>
      <c r="E25" s="4">
        <v>9982.3185698455636</v>
      </c>
      <c r="F25" s="4">
        <v>9867.2201976883734</v>
      </c>
      <c r="G25" s="4">
        <v>9750.3247102410478</v>
      </c>
      <c r="H25" s="4">
        <v>9631.946371892247</v>
      </c>
      <c r="I25" s="4">
        <v>9663.3755324920094</v>
      </c>
      <c r="J25" s="4">
        <v>9694.3846021831723</v>
      </c>
      <c r="K25" s="4">
        <v>9724.9802928331173</v>
      </c>
      <c r="L25" s="4">
        <v>9755.1691740843944</v>
      </c>
      <c r="M25" s="4">
        <v>9784.9576771020656</v>
      </c>
      <c r="N25" s="4">
        <v>9816.6181108073924</v>
      </c>
      <c r="O25" s="4">
        <v>9847.9249031885029</v>
      </c>
      <c r="P25" s="4">
        <v>9878.88323358872</v>
      </c>
      <c r="Q25" s="4">
        <v>9909.4981807022141</v>
      </c>
      <c r="R25" s="4">
        <v>9939.7747250070533</v>
      </c>
      <c r="S25" s="4">
        <v>9963.9685693769097</v>
      </c>
      <c r="T25" s="4">
        <v>9987.8200657563229</v>
      </c>
      <c r="U25" s="4">
        <v>10011.333670486261</v>
      </c>
      <c r="V25" s="4">
        <v>10034.513762897655</v>
      </c>
      <c r="W25" s="4">
        <v>10057.364646967704</v>
      </c>
      <c r="X25" s="4">
        <v>10060.468565203939</v>
      </c>
      <c r="Y25" s="4">
        <v>10063.153424973654</v>
      </c>
      <c r="Z25" s="4">
        <v>10065.424006981722</v>
      </c>
      <c r="AA25" s="4">
        <v>10067.285019489456</v>
      </c>
      <c r="AB25" s="4">
        <v>10068.741099681709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10206.947627450423</v>
      </c>
      <c r="D26" s="4">
        <v>10095.576093089016</v>
      </c>
      <c r="E26" s="4">
        <v>9982.3185698455636</v>
      </c>
      <c r="F26" s="4">
        <v>9867.2201976883734</v>
      </c>
      <c r="G26" s="4">
        <v>9750.3247102410478</v>
      </c>
      <c r="H26" s="4">
        <v>9631.946371892247</v>
      </c>
      <c r="I26" s="4">
        <v>9663.3755324920094</v>
      </c>
      <c r="J26" s="4">
        <v>9694.3846021831723</v>
      </c>
      <c r="K26" s="4">
        <v>9724.9802928331173</v>
      </c>
      <c r="L26" s="4">
        <v>9755.1691740843944</v>
      </c>
      <c r="M26" s="4">
        <v>9784.9576771020656</v>
      </c>
      <c r="N26" s="4">
        <v>9816.6181108073924</v>
      </c>
      <c r="O26" s="4">
        <v>9847.9249031885029</v>
      </c>
      <c r="P26" s="4">
        <v>9878.88323358872</v>
      </c>
      <c r="Q26" s="4">
        <v>9909.4981807022141</v>
      </c>
      <c r="R26" s="4">
        <v>9939.7747250070533</v>
      </c>
      <c r="S26" s="4">
        <v>9963.9685693769097</v>
      </c>
      <c r="T26" s="4">
        <v>9987.8200657563229</v>
      </c>
      <c r="U26" s="4">
        <v>10011.333670486261</v>
      </c>
      <c r="V26" s="4">
        <v>10034.513762897655</v>
      </c>
      <c r="W26" s="4">
        <v>10057.364646967704</v>
      </c>
      <c r="X26" s="4">
        <v>10060.468565203939</v>
      </c>
      <c r="Y26" s="4">
        <v>10063.153424973654</v>
      </c>
      <c r="Z26" s="4">
        <v>10065.424006981722</v>
      </c>
      <c r="AA26" s="4">
        <v>10067.285019489456</v>
      </c>
      <c r="AB26" s="4">
        <v>10068.741099681709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10206.947627450423</v>
      </c>
      <c r="D27" s="4">
        <v>10095.576093089016</v>
      </c>
      <c r="E27" s="4">
        <v>9982.3185698455636</v>
      </c>
      <c r="F27" s="4">
        <v>9867.2201976883734</v>
      </c>
      <c r="G27" s="4">
        <v>9750.3247102410478</v>
      </c>
      <c r="H27" s="4">
        <v>9631.946371892247</v>
      </c>
      <c r="I27" s="4">
        <v>9663.3755324920094</v>
      </c>
      <c r="J27" s="4">
        <v>9694.3846021831723</v>
      </c>
      <c r="K27" s="4">
        <v>9724.9802928331173</v>
      </c>
      <c r="L27" s="4">
        <v>9755.1691740843944</v>
      </c>
      <c r="M27" s="4">
        <v>9784.9576771020656</v>
      </c>
      <c r="N27" s="4">
        <v>9816.6181108073924</v>
      </c>
      <c r="O27" s="4">
        <v>9847.9249031885029</v>
      </c>
      <c r="P27" s="4">
        <v>9878.88323358872</v>
      </c>
      <c r="Q27" s="4">
        <v>9909.4981807022141</v>
      </c>
      <c r="R27" s="4">
        <v>9939.7747250070533</v>
      </c>
      <c r="S27" s="4">
        <v>9963.9685693769097</v>
      </c>
      <c r="T27" s="4">
        <v>9987.8200657563229</v>
      </c>
      <c r="U27" s="4">
        <v>10011.333670486261</v>
      </c>
      <c r="V27" s="4">
        <v>10034.513762897655</v>
      </c>
      <c r="W27" s="4">
        <v>10057.364646967704</v>
      </c>
      <c r="X27" s="4">
        <v>10060.468565203939</v>
      </c>
      <c r="Y27" s="4">
        <v>10063.153424973654</v>
      </c>
      <c r="Z27" s="4">
        <v>10065.424006981722</v>
      </c>
      <c r="AA27" s="4">
        <v>10067.285019489456</v>
      </c>
      <c r="AB27" s="4">
        <v>10068.741099681709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10206.947627450423</v>
      </c>
      <c r="D28" s="4">
        <v>10095.576093089016</v>
      </c>
      <c r="E28" s="4">
        <v>9982.3185698455636</v>
      </c>
      <c r="F28" s="4">
        <v>9867.2201976883734</v>
      </c>
      <c r="G28" s="4">
        <v>9750.3247102410478</v>
      </c>
      <c r="H28" s="4">
        <v>9631.946371892247</v>
      </c>
      <c r="I28" s="4">
        <v>9663.3755324920094</v>
      </c>
      <c r="J28" s="4">
        <v>9694.3846021831723</v>
      </c>
      <c r="K28" s="4">
        <v>9724.9802928331173</v>
      </c>
      <c r="L28" s="4">
        <v>9755.1691740843944</v>
      </c>
      <c r="M28" s="4">
        <v>9784.9576771020656</v>
      </c>
      <c r="N28" s="4">
        <v>9816.6181108073924</v>
      </c>
      <c r="O28" s="4">
        <v>9847.9249031885029</v>
      </c>
      <c r="P28" s="4">
        <v>9878.88323358872</v>
      </c>
      <c r="Q28" s="4">
        <v>9909.4981807022141</v>
      </c>
      <c r="R28" s="4">
        <v>9939.7747250070533</v>
      </c>
      <c r="S28" s="4">
        <v>9963.9685693769097</v>
      </c>
      <c r="T28" s="4">
        <v>9987.8200657563229</v>
      </c>
      <c r="U28" s="4">
        <v>10011.333670486261</v>
      </c>
      <c r="V28" s="4">
        <v>10034.513762897655</v>
      </c>
      <c r="W28" s="4">
        <v>10057.364646967704</v>
      </c>
      <c r="X28" s="4">
        <v>10060.468565203939</v>
      </c>
      <c r="Y28" s="4">
        <v>10063.153424973654</v>
      </c>
      <c r="Z28" s="4">
        <v>10065.424006981722</v>
      </c>
      <c r="AA28" s="4">
        <v>10067.285019489456</v>
      </c>
      <c r="AB28" s="4">
        <v>10068.741099681709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10206.947627450423</v>
      </c>
      <c r="D29" s="4">
        <v>10095.576093089016</v>
      </c>
      <c r="E29" s="4">
        <v>9982.3185698455636</v>
      </c>
      <c r="F29" s="4">
        <v>9867.2201976883734</v>
      </c>
      <c r="G29" s="4">
        <v>9750.3247102410478</v>
      </c>
      <c r="H29" s="4">
        <v>9631.946371892247</v>
      </c>
      <c r="I29" s="4">
        <v>9663.3755324920094</v>
      </c>
      <c r="J29" s="4">
        <v>9694.3846021831723</v>
      </c>
      <c r="K29" s="4">
        <v>9724.9802928331173</v>
      </c>
      <c r="L29" s="4">
        <v>9755.1691740843944</v>
      </c>
      <c r="M29" s="4">
        <v>9784.9576771020656</v>
      </c>
      <c r="N29" s="4">
        <v>9816.6181108073924</v>
      </c>
      <c r="O29" s="4">
        <v>9847.9249031885029</v>
      </c>
      <c r="P29" s="4">
        <v>9878.88323358872</v>
      </c>
      <c r="Q29" s="4">
        <v>9909.4981807022141</v>
      </c>
      <c r="R29" s="4">
        <v>9939.7747250070533</v>
      </c>
      <c r="S29" s="4">
        <v>9963.9685693769097</v>
      </c>
      <c r="T29" s="4">
        <v>9987.8200657563229</v>
      </c>
      <c r="U29" s="4">
        <v>10011.333670486261</v>
      </c>
      <c r="V29" s="4">
        <v>10034.513762897655</v>
      </c>
      <c r="W29" s="4">
        <v>10057.364646967704</v>
      </c>
      <c r="X29" s="4">
        <v>10060.468565203939</v>
      </c>
      <c r="Y29" s="4">
        <v>10063.153424973654</v>
      </c>
      <c r="Z29" s="4">
        <v>10065.424006981722</v>
      </c>
      <c r="AA29" s="4">
        <v>10067.285019489456</v>
      </c>
      <c r="AB29" s="4">
        <v>10068.741099681709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10206.947627450423</v>
      </c>
      <c r="D30" s="4">
        <v>10095.576093089016</v>
      </c>
      <c r="E30" s="4">
        <v>9982.3185698455636</v>
      </c>
      <c r="F30" s="4">
        <v>9867.2201976883734</v>
      </c>
      <c r="G30" s="4">
        <v>9750.3247102410478</v>
      </c>
      <c r="H30" s="4">
        <v>9631.946371892247</v>
      </c>
      <c r="I30" s="4">
        <v>9663.3755324920094</v>
      </c>
      <c r="J30" s="4">
        <v>9694.3846021831723</v>
      </c>
      <c r="K30" s="4">
        <v>9724.9802928331173</v>
      </c>
      <c r="L30" s="4">
        <v>9755.1691740843944</v>
      </c>
      <c r="M30" s="4">
        <v>9784.9576771020656</v>
      </c>
      <c r="N30" s="4">
        <v>9816.6181108073924</v>
      </c>
      <c r="O30" s="4">
        <v>9847.9249031885029</v>
      </c>
      <c r="P30" s="4">
        <v>9878.88323358872</v>
      </c>
      <c r="Q30" s="4">
        <v>9909.4981807022141</v>
      </c>
      <c r="R30" s="4">
        <v>9939.7747250070533</v>
      </c>
      <c r="S30" s="4">
        <v>9963.9685693769097</v>
      </c>
      <c r="T30" s="4">
        <v>9987.8200657563229</v>
      </c>
      <c r="U30" s="4">
        <v>10011.333670486261</v>
      </c>
      <c r="V30" s="4">
        <v>10034.513762897655</v>
      </c>
      <c r="W30" s="4">
        <v>10057.364646967704</v>
      </c>
      <c r="X30" s="4">
        <v>10060.468565203939</v>
      </c>
      <c r="Y30" s="4">
        <v>10063.153424973654</v>
      </c>
      <c r="Z30" s="4">
        <v>10065.424006981722</v>
      </c>
      <c r="AA30" s="4">
        <v>10067.285019489456</v>
      </c>
      <c r="AB30" s="4">
        <v>10068.741099681709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10206.947627450423</v>
      </c>
      <c r="D31" s="4">
        <v>10095.576093089016</v>
      </c>
      <c r="E31" s="4">
        <v>9982.3185698455636</v>
      </c>
      <c r="F31" s="4">
        <v>9867.2201976883734</v>
      </c>
      <c r="G31" s="4">
        <v>9750.3247102410478</v>
      </c>
      <c r="H31" s="4">
        <v>9631.946371892247</v>
      </c>
      <c r="I31" s="4">
        <v>9663.3755324920094</v>
      </c>
      <c r="J31" s="4">
        <v>9694.3846021831723</v>
      </c>
      <c r="K31" s="4">
        <v>9724.9802928331173</v>
      </c>
      <c r="L31" s="4">
        <v>9755.1691740843944</v>
      </c>
      <c r="M31" s="4">
        <v>9784.9576771020656</v>
      </c>
      <c r="N31" s="4">
        <v>9816.6181108073924</v>
      </c>
      <c r="O31" s="4">
        <v>9847.9249031885029</v>
      </c>
      <c r="P31" s="4">
        <v>9878.88323358872</v>
      </c>
      <c r="Q31" s="4">
        <v>9909.4981807022141</v>
      </c>
      <c r="R31" s="4">
        <v>9939.7747250070533</v>
      </c>
      <c r="S31" s="4">
        <v>9963.9685693769097</v>
      </c>
      <c r="T31" s="4">
        <v>9987.8200657563229</v>
      </c>
      <c r="U31" s="4">
        <v>10011.333670486261</v>
      </c>
      <c r="V31" s="4">
        <v>10034.513762897655</v>
      </c>
      <c r="W31" s="4">
        <v>10057.364646967704</v>
      </c>
      <c r="X31" s="4">
        <v>10060.468565203939</v>
      </c>
      <c r="Y31" s="4">
        <v>10063.153424973654</v>
      </c>
      <c r="Z31" s="4">
        <v>10065.424006981722</v>
      </c>
      <c r="AA31" s="4">
        <v>10067.285019489456</v>
      </c>
      <c r="AB31" s="4">
        <v>10068.741099681709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10206.947627450423</v>
      </c>
      <c r="D32" s="4">
        <v>10095.576093089016</v>
      </c>
      <c r="E32" s="4">
        <v>9982.3185698455636</v>
      </c>
      <c r="F32" s="4">
        <v>9867.2201976883734</v>
      </c>
      <c r="G32" s="4">
        <v>9750.3247102410478</v>
      </c>
      <c r="H32" s="4">
        <v>9631.946371892247</v>
      </c>
      <c r="I32" s="4">
        <v>9663.3755324920094</v>
      </c>
      <c r="J32" s="4">
        <v>9694.3846021831723</v>
      </c>
      <c r="K32" s="4">
        <v>9724.9802928331173</v>
      </c>
      <c r="L32" s="4">
        <v>9755.1691740843944</v>
      </c>
      <c r="M32" s="4">
        <v>9784.9576771020656</v>
      </c>
      <c r="N32" s="4">
        <v>9816.6181108073924</v>
      </c>
      <c r="O32" s="4">
        <v>9847.9249031885029</v>
      </c>
      <c r="P32" s="4">
        <v>9878.88323358872</v>
      </c>
      <c r="Q32" s="4">
        <v>9909.4981807022141</v>
      </c>
      <c r="R32" s="4">
        <v>9939.7747250070533</v>
      </c>
      <c r="S32" s="4">
        <v>9963.9685693769097</v>
      </c>
      <c r="T32" s="4">
        <v>9987.8200657563229</v>
      </c>
      <c r="U32" s="4">
        <v>10011.333670486261</v>
      </c>
      <c r="V32" s="4">
        <v>10034.513762897655</v>
      </c>
      <c r="W32" s="4">
        <v>10057.364646967704</v>
      </c>
      <c r="X32" s="4">
        <v>10060.468565203939</v>
      </c>
      <c r="Y32" s="4">
        <v>10063.153424973654</v>
      </c>
      <c r="Z32" s="4">
        <v>10065.424006981722</v>
      </c>
      <c r="AA32" s="4">
        <v>10067.285019489456</v>
      </c>
      <c r="AB32" s="4">
        <v>10068.741099681709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10206.947627450423</v>
      </c>
      <c r="D33" s="4">
        <v>10095.576093089016</v>
      </c>
      <c r="E33" s="4">
        <v>9982.3185698455636</v>
      </c>
      <c r="F33" s="4">
        <v>9867.2201976883734</v>
      </c>
      <c r="G33" s="4">
        <v>9750.3247102410478</v>
      </c>
      <c r="H33" s="4">
        <v>9631.946371892247</v>
      </c>
      <c r="I33" s="4">
        <v>9663.3755324920094</v>
      </c>
      <c r="J33" s="4">
        <v>9694.3846021831723</v>
      </c>
      <c r="K33" s="4">
        <v>9724.9802928331173</v>
      </c>
      <c r="L33" s="4">
        <v>9755.1691740843944</v>
      </c>
      <c r="M33" s="4">
        <v>9784.9576771020656</v>
      </c>
      <c r="N33" s="4">
        <v>9816.6181108073924</v>
      </c>
      <c r="O33" s="4">
        <v>9847.9249031885029</v>
      </c>
      <c r="P33" s="4">
        <v>9878.88323358872</v>
      </c>
      <c r="Q33" s="4">
        <v>9909.4981807022141</v>
      </c>
      <c r="R33" s="4">
        <v>9939.7747250070533</v>
      </c>
      <c r="S33" s="4">
        <v>9963.9685693769097</v>
      </c>
      <c r="T33" s="4">
        <v>9987.8200657563229</v>
      </c>
      <c r="U33" s="4">
        <v>10011.333670486261</v>
      </c>
      <c r="V33" s="4">
        <v>10034.513762897655</v>
      </c>
      <c r="W33" s="4">
        <v>10057.364646967704</v>
      </c>
      <c r="X33" s="4">
        <v>10060.468565203939</v>
      </c>
      <c r="Y33" s="4">
        <v>10063.153424973654</v>
      </c>
      <c r="Z33" s="4">
        <v>10065.424006981722</v>
      </c>
      <c r="AA33" s="4">
        <v>10067.285019489456</v>
      </c>
      <c r="AB33" s="4">
        <v>10068.741099681709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10206.947627450423</v>
      </c>
      <c r="D34" s="4">
        <v>10095.576093089016</v>
      </c>
      <c r="E34" s="4">
        <v>9982.3185698455636</v>
      </c>
      <c r="F34" s="4">
        <v>9867.2201976883734</v>
      </c>
      <c r="G34" s="4">
        <v>9750.3247102410478</v>
      </c>
      <c r="H34" s="4">
        <v>9631.946371892247</v>
      </c>
      <c r="I34" s="4">
        <v>9663.3755324920094</v>
      </c>
      <c r="J34" s="4">
        <v>9694.3846021831723</v>
      </c>
      <c r="K34" s="4">
        <v>9724.9802928331173</v>
      </c>
      <c r="L34" s="4">
        <v>9755.1691740843944</v>
      </c>
      <c r="M34" s="4">
        <v>9784.9576771020656</v>
      </c>
      <c r="N34" s="4">
        <v>9816.6181108073924</v>
      </c>
      <c r="O34" s="4">
        <v>9847.9249031885029</v>
      </c>
      <c r="P34" s="4">
        <v>9878.88323358872</v>
      </c>
      <c r="Q34" s="4">
        <v>9909.4981807022141</v>
      </c>
      <c r="R34" s="4">
        <v>9939.7747250070533</v>
      </c>
      <c r="S34" s="4">
        <v>9963.9685693769097</v>
      </c>
      <c r="T34" s="4">
        <v>9987.8200657563229</v>
      </c>
      <c r="U34" s="4">
        <v>10011.333670486261</v>
      </c>
      <c r="V34" s="4">
        <v>10034.513762897655</v>
      </c>
      <c r="W34" s="4">
        <v>10057.364646967704</v>
      </c>
      <c r="X34" s="4">
        <v>10060.468565203939</v>
      </c>
      <c r="Y34" s="4">
        <v>10063.153424973654</v>
      </c>
      <c r="Z34" s="4">
        <v>10065.424006981722</v>
      </c>
      <c r="AA34" s="4">
        <v>10067.285019489456</v>
      </c>
      <c r="AB34" s="4">
        <v>10068.741099681709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10206.947627450423</v>
      </c>
      <c r="D35" s="4">
        <v>10095.576093089016</v>
      </c>
      <c r="E35" s="4">
        <v>9982.3185698455636</v>
      </c>
      <c r="F35" s="4">
        <v>9867.2201976883734</v>
      </c>
      <c r="G35" s="4">
        <v>9750.3247102410478</v>
      </c>
      <c r="H35" s="4">
        <v>9631.946371892247</v>
      </c>
      <c r="I35" s="4">
        <v>9663.3755324920094</v>
      </c>
      <c r="J35" s="4">
        <v>9694.3846021831723</v>
      </c>
      <c r="K35" s="4">
        <v>9724.9802928331173</v>
      </c>
      <c r="L35" s="4">
        <v>9755.1691740843944</v>
      </c>
      <c r="M35" s="4">
        <v>9784.9576771020656</v>
      </c>
      <c r="N35" s="4">
        <v>9816.6181108073924</v>
      </c>
      <c r="O35" s="4">
        <v>9847.9249031885029</v>
      </c>
      <c r="P35" s="4">
        <v>9878.88323358872</v>
      </c>
      <c r="Q35" s="4">
        <v>9909.4981807022141</v>
      </c>
      <c r="R35" s="4">
        <v>9939.7747250070533</v>
      </c>
      <c r="S35" s="4">
        <v>9963.9685693769097</v>
      </c>
      <c r="T35" s="4">
        <v>9987.8200657563229</v>
      </c>
      <c r="U35" s="4">
        <v>10011.333670486261</v>
      </c>
      <c r="V35" s="4">
        <v>10034.513762897655</v>
      </c>
      <c r="W35" s="4">
        <v>10057.364646967704</v>
      </c>
      <c r="X35" s="4">
        <v>10060.468565203939</v>
      </c>
      <c r="Y35" s="4">
        <v>10063.153424973654</v>
      </c>
      <c r="Z35" s="4">
        <v>10065.424006981722</v>
      </c>
      <c r="AA35" s="4">
        <v>10067.285019489456</v>
      </c>
      <c r="AB35" s="4">
        <v>10068.741099681709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10206.947627450423</v>
      </c>
      <c r="D36" s="4">
        <v>10095.576093089016</v>
      </c>
      <c r="E36" s="4">
        <v>9982.3185698455636</v>
      </c>
      <c r="F36" s="4">
        <v>9867.2201976883734</v>
      </c>
      <c r="G36" s="4">
        <v>9750.3247102410478</v>
      </c>
      <c r="H36" s="4">
        <v>9631.946371892247</v>
      </c>
      <c r="I36" s="4">
        <v>9663.3755324920094</v>
      </c>
      <c r="J36" s="4">
        <v>9694.3846021831723</v>
      </c>
      <c r="K36" s="4">
        <v>9724.9802928331173</v>
      </c>
      <c r="L36" s="4">
        <v>9755.1691740843944</v>
      </c>
      <c r="M36" s="4">
        <v>9784.9576771020656</v>
      </c>
      <c r="N36" s="4">
        <v>9816.6181108073924</v>
      </c>
      <c r="O36" s="4">
        <v>9847.9249031885029</v>
      </c>
      <c r="P36" s="4">
        <v>9878.88323358872</v>
      </c>
      <c r="Q36" s="4">
        <v>9909.4981807022141</v>
      </c>
      <c r="R36" s="4">
        <v>9939.7747250070533</v>
      </c>
      <c r="S36" s="4">
        <v>9963.9685693769097</v>
      </c>
      <c r="T36" s="4">
        <v>9987.8200657563229</v>
      </c>
      <c r="U36" s="4">
        <v>10011.333670486261</v>
      </c>
      <c r="V36" s="4">
        <v>10034.513762897655</v>
      </c>
      <c r="W36" s="4">
        <v>10057.364646967704</v>
      </c>
      <c r="X36" s="4">
        <v>10060.468565203939</v>
      </c>
      <c r="Y36" s="4">
        <v>10063.153424973654</v>
      </c>
      <c r="Z36" s="4">
        <v>10065.424006981722</v>
      </c>
      <c r="AA36" s="4">
        <v>10067.285019489456</v>
      </c>
      <c r="AB36" s="4">
        <v>10068.741099681709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10206.947627450423</v>
      </c>
      <c r="D37" s="4">
        <v>10095.576093089016</v>
      </c>
      <c r="E37" s="4">
        <v>9982.3185698455636</v>
      </c>
      <c r="F37" s="4">
        <v>9867.2201976883734</v>
      </c>
      <c r="G37" s="4">
        <v>9750.3247102410478</v>
      </c>
      <c r="H37" s="4">
        <v>9631.946371892247</v>
      </c>
      <c r="I37" s="4">
        <v>9663.3755324920094</v>
      </c>
      <c r="J37" s="4">
        <v>9694.3846021831723</v>
      </c>
      <c r="K37" s="4">
        <v>9724.9802928331173</v>
      </c>
      <c r="L37" s="4">
        <v>9755.1691740843944</v>
      </c>
      <c r="M37" s="4">
        <v>9784.9576771020656</v>
      </c>
      <c r="N37" s="4">
        <v>9816.6181108073924</v>
      </c>
      <c r="O37" s="4">
        <v>9847.9249031885029</v>
      </c>
      <c r="P37" s="4">
        <v>9878.88323358872</v>
      </c>
      <c r="Q37" s="4">
        <v>9909.4981807022141</v>
      </c>
      <c r="R37" s="4">
        <v>9939.7747250070533</v>
      </c>
      <c r="S37" s="4">
        <v>9963.9685693769097</v>
      </c>
      <c r="T37" s="4">
        <v>9987.8200657563229</v>
      </c>
      <c r="U37" s="4">
        <v>10011.333670486261</v>
      </c>
      <c r="V37" s="4">
        <v>10034.513762897655</v>
      </c>
      <c r="W37" s="4">
        <v>10057.364646967704</v>
      </c>
      <c r="X37" s="4">
        <v>10060.468565203939</v>
      </c>
      <c r="Y37" s="4">
        <v>10063.153424973654</v>
      </c>
      <c r="Z37" s="4">
        <v>10065.424006981722</v>
      </c>
      <c r="AA37" s="4">
        <v>10067.285019489456</v>
      </c>
      <c r="AB37" s="4">
        <v>10068.741099681709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10206.947627450423</v>
      </c>
      <c r="D38" s="4">
        <v>10095.576093089016</v>
      </c>
      <c r="E38" s="4">
        <v>9982.3185698455636</v>
      </c>
      <c r="F38" s="4">
        <v>9867.2201976883734</v>
      </c>
      <c r="G38" s="4">
        <v>9750.3247102410478</v>
      </c>
      <c r="H38" s="4">
        <v>9631.946371892247</v>
      </c>
      <c r="I38" s="4">
        <v>9663.3755324920094</v>
      </c>
      <c r="J38" s="4">
        <v>9694.3846021831723</v>
      </c>
      <c r="K38" s="4">
        <v>9724.9802928331173</v>
      </c>
      <c r="L38" s="4">
        <v>9755.1691740843944</v>
      </c>
      <c r="M38" s="4">
        <v>9784.9576771020656</v>
      </c>
      <c r="N38" s="4">
        <v>9816.6181108073924</v>
      </c>
      <c r="O38" s="4">
        <v>9847.9249031885029</v>
      </c>
      <c r="P38" s="4">
        <v>9878.88323358872</v>
      </c>
      <c r="Q38" s="4">
        <v>9909.4981807022141</v>
      </c>
      <c r="R38" s="4">
        <v>9939.7747250070533</v>
      </c>
      <c r="S38" s="4">
        <v>9963.9685693769097</v>
      </c>
      <c r="T38" s="4">
        <v>9987.8200657563229</v>
      </c>
      <c r="U38" s="4">
        <v>10011.333670486261</v>
      </c>
      <c r="V38" s="4">
        <v>10034.513762897655</v>
      </c>
      <c r="W38" s="4">
        <v>10057.364646967704</v>
      </c>
      <c r="X38" s="4">
        <v>10060.468565203939</v>
      </c>
      <c r="Y38" s="4">
        <v>10063.153424973654</v>
      </c>
      <c r="Z38" s="4">
        <v>10065.424006981722</v>
      </c>
      <c r="AA38" s="4">
        <v>10067.285019489456</v>
      </c>
      <c r="AB38" s="4">
        <v>10068.741099681709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10206.947627450423</v>
      </c>
      <c r="D39" s="4">
        <v>10095.576093089016</v>
      </c>
      <c r="E39" s="4">
        <v>9982.3185698455636</v>
      </c>
      <c r="F39" s="4">
        <v>9867.2201976883734</v>
      </c>
      <c r="G39" s="4">
        <v>9750.3247102410478</v>
      </c>
      <c r="H39" s="4">
        <v>9631.946371892247</v>
      </c>
      <c r="I39" s="4">
        <v>9663.3755324920094</v>
      </c>
      <c r="J39" s="4">
        <v>9694.3846021831723</v>
      </c>
      <c r="K39" s="4">
        <v>9724.9802928331173</v>
      </c>
      <c r="L39" s="4">
        <v>9755.1691740843944</v>
      </c>
      <c r="M39" s="4">
        <v>9784.9576771020656</v>
      </c>
      <c r="N39" s="4">
        <v>9816.6181108073924</v>
      </c>
      <c r="O39" s="4">
        <v>9847.9249031885029</v>
      </c>
      <c r="P39" s="4">
        <v>9878.88323358872</v>
      </c>
      <c r="Q39" s="4">
        <v>9909.4981807022141</v>
      </c>
      <c r="R39" s="4">
        <v>9939.7747250070533</v>
      </c>
      <c r="S39" s="4">
        <v>9963.9685693769097</v>
      </c>
      <c r="T39" s="4">
        <v>9987.8200657563229</v>
      </c>
      <c r="U39" s="4">
        <v>10011.333670486261</v>
      </c>
      <c r="V39" s="4">
        <v>10034.513762897655</v>
      </c>
      <c r="W39" s="4">
        <v>10057.364646967704</v>
      </c>
      <c r="X39" s="4">
        <v>10060.468565203939</v>
      </c>
      <c r="Y39" s="4">
        <v>10063.153424973654</v>
      </c>
      <c r="Z39" s="4">
        <v>10065.424006981722</v>
      </c>
      <c r="AA39" s="4">
        <v>10067.285019489456</v>
      </c>
      <c r="AB39" s="4">
        <v>10068.741099681709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10206.947627450423</v>
      </c>
      <c r="D40" s="4">
        <v>10095.576093089016</v>
      </c>
      <c r="E40" s="4">
        <v>9982.3185698455636</v>
      </c>
      <c r="F40" s="4">
        <v>9867.2201976883734</v>
      </c>
      <c r="G40" s="4">
        <v>9750.3247102410478</v>
      </c>
      <c r="H40" s="4">
        <v>9631.946371892247</v>
      </c>
      <c r="I40" s="4">
        <v>9663.3755324920094</v>
      </c>
      <c r="J40" s="4">
        <v>9694.3846021831723</v>
      </c>
      <c r="K40" s="4">
        <v>9724.9802928331173</v>
      </c>
      <c r="L40" s="4">
        <v>9755.1691740843944</v>
      </c>
      <c r="M40" s="4">
        <v>9784.9576771020656</v>
      </c>
      <c r="N40" s="4">
        <v>9816.6181108073924</v>
      </c>
      <c r="O40" s="4">
        <v>9847.9249031885029</v>
      </c>
      <c r="P40" s="4">
        <v>9878.88323358872</v>
      </c>
      <c r="Q40" s="4">
        <v>9909.4981807022141</v>
      </c>
      <c r="R40" s="4">
        <v>9939.7747250070533</v>
      </c>
      <c r="S40" s="4">
        <v>9963.9685693769097</v>
      </c>
      <c r="T40" s="4">
        <v>9987.8200657563229</v>
      </c>
      <c r="U40" s="4">
        <v>10011.333670486261</v>
      </c>
      <c r="V40" s="4">
        <v>10034.513762897655</v>
      </c>
      <c r="W40" s="4">
        <v>10057.364646967704</v>
      </c>
      <c r="X40" s="4">
        <v>10060.468565203939</v>
      </c>
      <c r="Y40" s="4">
        <v>10063.153424973654</v>
      </c>
      <c r="Z40" s="4">
        <v>10065.424006981722</v>
      </c>
      <c r="AA40" s="4">
        <v>10067.285019489456</v>
      </c>
      <c r="AB40" s="4">
        <v>10068.741099681709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10206.947627450423</v>
      </c>
      <c r="D41" s="4">
        <v>10095.576093089016</v>
      </c>
      <c r="E41" s="4">
        <v>9982.3185698455636</v>
      </c>
      <c r="F41" s="4">
        <v>9867.2201976883734</v>
      </c>
      <c r="G41" s="4">
        <v>9750.3247102410478</v>
      </c>
      <c r="H41" s="4">
        <v>9631.946371892247</v>
      </c>
      <c r="I41" s="4">
        <v>9663.3755324920094</v>
      </c>
      <c r="J41" s="4">
        <v>9694.3846021831723</v>
      </c>
      <c r="K41" s="4">
        <v>9724.9802928331173</v>
      </c>
      <c r="L41" s="4">
        <v>9755.1691740843944</v>
      </c>
      <c r="M41" s="4">
        <v>9784.9576771020656</v>
      </c>
      <c r="N41" s="4">
        <v>9816.6181108073924</v>
      </c>
      <c r="O41" s="4">
        <v>9847.9249031885029</v>
      </c>
      <c r="P41" s="4">
        <v>9878.88323358872</v>
      </c>
      <c r="Q41" s="4">
        <v>9909.4981807022141</v>
      </c>
      <c r="R41" s="4">
        <v>9939.7747250070533</v>
      </c>
      <c r="S41" s="4">
        <v>9963.9685693769097</v>
      </c>
      <c r="T41" s="4">
        <v>9987.8200657563229</v>
      </c>
      <c r="U41" s="4">
        <v>10011.333670486261</v>
      </c>
      <c r="V41" s="4">
        <v>10034.513762897655</v>
      </c>
      <c r="W41" s="4">
        <v>10057.364646967704</v>
      </c>
      <c r="X41" s="4">
        <v>10060.468565203939</v>
      </c>
      <c r="Y41" s="4">
        <v>10063.153424973654</v>
      </c>
      <c r="Z41" s="4">
        <v>10065.424006981722</v>
      </c>
      <c r="AA41" s="4">
        <v>10067.285019489456</v>
      </c>
      <c r="AB41" s="4">
        <v>10068.741099681709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10206.947627450423</v>
      </c>
      <c r="D42" s="4">
        <v>10095.576093089016</v>
      </c>
      <c r="E42" s="4">
        <v>9982.3185698455636</v>
      </c>
      <c r="F42" s="4">
        <v>9867.2201976883734</v>
      </c>
      <c r="G42" s="4">
        <v>9750.3247102410478</v>
      </c>
      <c r="H42" s="4">
        <v>9631.946371892247</v>
      </c>
      <c r="I42" s="4">
        <v>9663.3755324920094</v>
      </c>
      <c r="J42" s="4">
        <v>9694.3846021831723</v>
      </c>
      <c r="K42" s="4">
        <v>9724.9802928331173</v>
      </c>
      <c r="L42" s="4">
        <v>9755.1691740843944</v>
      </c>
      <c r="M42" s="4">
        <v>9784.9576771020656</v>
      </c>
      <c r="N42" s="4">
        <v>9816.6181108073924</v>
      </c>
      <c r="O42" s="4">
        <v>9847.9249031885029</v>
      </c>
      <c r="P42" s="4">
        <v>9878.88323358872</v>
      </c>
      <c r="Q42" s="4">
        <v>9909.4981807022141</v>
      </c>
      <c r="R42" s="4">
        <v>9939.7747250070533</v>
      </c>
      <c r="S42" s="4">
        <v>9963.9685693769097</v>
      </c>
      <c r="T42" s="4">
        <v>9987.8200657563229</v>
      </c>
      <c r="U42" s="4">
        <v>10011.333670486261</v>
      </c>
      <c r="V42" s="4">
        <v>10034.513762897655</v>
      </c>
      <c r="W42" s="4">
        <v>10057.364646967704</v>
      </c>
      <c r="X42" s="4">
        <v>10060.468565203939</v>
      </c>
      <c r="Y42" s="4">
        <v>10063.153424973654</v>
      </c>
      <c r="Z42" s="4">
        <v>10065.424006981722</v>
      </c>
      <c r="AA42" s="4">
        <v>10067.285019489456</v>
      </c>
      <c r="AB42" s="4">
        <v>10068.741099681709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10206.947627450423</v>
      </c>
      <c r="D43" s="4">
        <v>10095.576093089016</v>
      </c>
      <c r="E43" s="4">
        <v>9982.3185698455636</v>
      </c>
      <c r="F43" s="4">
        <v>9867.2201976883734</v>
      </c>
      <c r="G43" s="4">
        <v>9750.3247102410478</v>
      </c>
      <c r="H43" s="4">
        <v>9631.946371892247</v>
      </c>
      <c r="I43" s="4">
        <v>9663.3755324920094</v>
      </c>
      <c r="J43" s="4">
        <v>9694.3846021831723</v>
      </c>
      <c r="K43" s="4">
        <v>9724.9802928331173</v>
      </c>
      <c r="L43" s="4">
        <v>9755.1691740843944</v>
      </c>
      <c r="M43" s="4">
        <v>9784.9576771020656</v>
      </c>
      <c r="N43" s="4">
        <v>9816.6181108073924</v>
      </c>
      <c r="O43" s="4">
        <v>9847.9249031885029</v>
      </c>
      <c r="P43" s="4">
        <v>9878.88323358872</v>
      </c>
      <c r="Q43" s="4">
        <v>9909.4981807022141</v>
      </c>
      <c r="R43" s="4">
        <v>9939.7747250070533</v>
      </c>
      <c r="S43" s="4">
        <v>9963.9685693769097</v>
      </c>
      <c r="T43" s="4">
        <v>9987.8200657563229</v>
      </c>
      <c r="U43" s="4">
        <v>10011.333670486261</v>
      </c>
      <c r="V43" s="4">
        <v>10034.513762897655</v>
      </c>
      <c r="W43" s="4">
        <v>10057.364646967704</v>
      </c>
      <c r="X43" s="4">
        <v>10060.468565203939</v>
      </c>
      <c r="Y43" s="4">
        <v>10063.153424973654</v>
      </c>
      <c r="Z43" s="4">
        <v>10065.424006981722</v>
      </c>
      <c r="AA43" s="4">
        <v>10067.285019489456</v>
      </c>
      <c r="AB43" s="4">
        <v>10068.741099681709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10206.947627450423</v>
      </c>
      <c r="D44" s="4">
        <v>10095.576093089016</v>
      </c>
      <c r="E44" s="4">
        <v>9982.3185698455636</v>
      </c>
      <c r="F44" s="4">
        <v>9867.2201976883734</v>
      </c>
      <c r="G44" s="4">
        <v>9750.3247102410478</v>
      </c>
      <c r="H44" s="4">
        <v>9631.946371892247</v>
      </c>
      <c r="I44" s="4">
        <v>9663.3755324920094</v>
      </c>
      <c r="J44" s="4">
        <v>9694.3846021831723</v>
      </c>
      <c r="K44" s="4">
        <v>9724.9802928331173</v>
      </c>
      <c r="L44" s="4">
        <v>9755.1691740843944</v>
      </c>
      <c r="M44" s="4">
        <v>9784.9576771020656</v>
      </c>
      <c r="N44" s="4">
        <v>9816.6181108073924</v>
      </c>
      <c r="O44" s="4">
        <v>9847.9249031885029</v>
      </c>
      <c r="P44" s="4">
        <v>9878.88323358872</v>
      </c>
      <c r="Q44" s="4">
        <v>9909.4981807022141</v>
      </c>
      <c r="R44" s="4">
        <v>9939.7747250070533</v>
      </c>
      <c r="S44" s="4">
        <v>9963.9685693769097</v>
      </c>
      <c r="T44" s="4">
        <v>9987.8200657563229</v>
      </c>
      <c r="U44" s="4">
        <v>10011.333670486261</v>
      </c>
      <c r="V44" s="4">
        <v>10034.513762897655</v>
      </c>
      <c r="W44" s="4">
        <v>10057.364646967704</v>
      </c>
      <c r="X44" s="4">
        <v>10060.468565203939</v>
      </c>
      <c r="Y44" s="4">
        <v>10063.153424973654</v>
      </c>
      <c r="Z44" s="4">
        <v>10065.424006981722</v>
      </c>
      <c r="AA44" s="4">
        <v>10067.285019489456</v>
      </c>
      <c r="AB44" s="4">
        <v>10068.741099681709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10206.947627450423</v>
      </c>
      <c r="D45" s="4">
        <v>10095.576093089016</v>
      </c>
      <c r="E45" s="4">
        <v>9982.3185698455636</v>
      </c>
      <c r="F45" s="4">
        <v>9867.2201976883734</v>
      </c>
      <c r="G45" s="4">
        <v>9750.3247102410478</v>
      </c>
      <c r="H45" s="4">
        <v>9631.946371892247</v>
      </c>
      <c r="I45" s="4">
        <v>9663.3755324920094</v>
      </c>
      <c r="J45" s="4">
        <v>9694.3846021831723</v>
      </c>
      <c r="K45" s="4">
        <v>9724.9802928331173</v>
      </c>
      <c r="L45" s="4">
        <v>9755.1691740843944</v>
      </c>
      <c r="M45" s="4">
        <v>9784.9576771020656</v>
      </c>
      <c r="N45" s="4">
        <v>9816.6181108073924</v>
      </c>
      <c r="O45" s="4">
        <v>9847.9249031885029</v>
      </c>
      <c r="P45" s="4">
        <v>9878.88323358872</v>
      </c>
      <c r="Q45" s="4">
        <v>9909.4981807022141</v>
      </c>
      <c r="R45" s="4">
        <v>9939.7747250070533</v>
      </c>
      <c r="S45" s="4">
        <v>9963.9685693769097</v>
      </c>
      <c r="T45" s="4">
        <v>9987.8200657563229</v>
      </c>
      <c r="U45" s="4">
        <v>10011.333670486261</v>
      </c>
      <c r="V45" s="4">
        <v>10034.513762897655</v>
      </c>
      <c r="W45" s="4">
        <v>10057.364646967704</v>
      </c>
      <c r="X45" s="4">
        <v>10060.468565203939</v>
      </c>
      <c r="Y45" s="4">
        <v>10063.153424973654</v>
      </c>
      <c r="Z45" s="4">
        <v>10065.424006981722</v>
      </c>
      <c r="AA45" s="4">
        <v>10067.285019489456</v>
      </c>
      <c r="AB45" s="4">
        <v>10068.741099681709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10206.947627450423</v>
      </c>
      <c r="D46" s="4">
        <v>10095.576093089016</v>
      </c>
      <c r="E46" s="4">
        <v>9982.3185698455636</v>
      </c>
      <c r="F46" s="4">
        <v>9867.2201976883734</v>
      </c>
      <c r="G46" s="4">
        <v>9750.3247102410478</v>
      </c>
      <c r="H46" s="4">
        <v>9631.946371892247</v>
      </c>
      <c r="I46" s="4">
        <v>9663.3755324920094</v>
      </c>
      <c r="J46" s="4">
        <v>9694.3846021831723</v>
      </c>
      <c r="K46" s="4">
        <v>9724.9802928331173</v>
      </c>
      <c r="L46" s="4">
        <v>9755.1691740843944</v>
      </c>
      <c r="M46" s="4">
        <v>9784.9576771020656</v>
      </c>
      <c r="N46" s="4">
        <v>9816.6181108073924</v>
      </c>
      <c r="O46" s="4">
        <v>9847.9249031885029</v>
      </c>
      <c r="P46" s="4">
        <v>9878.88323358872</v>
      </c>
      <c r="Q46" s="4">
        <v>9909.4981807022141</v>
      </c>
      <c r="R46" s="4">
        <v>9939.7747250070533</v>
      </c>
      <c r="S46" s="4">
        <v>9963.9685693769097</v>
      </c>
      <c r="T46" s="4">
        <v>9987.8200657563229</v>
      </c>
      <c r="U46" s="4">
        <v>10011.333670486261</v>
      </c>
      <c r="V46" s="4">
        <v>10034.513762897655</v>
      </c>
      <c r="W46" s="4">
        <v>10057.364646967704</v>
      </c>
      <c r="X46" s="4">
        <v>10060.468565203939</v>
      </c>
      <c r="Y46" s="4">
        <v>10063.153424973654</v>
      </c>
      <c r="Z46" s="4">
        <v>10065.424006981722</v>
      </c>
      <c r="AA46" s="4">
        <v>10067.285019489456</v>
      </c>
      <c r="AB46" s="4">
        <v>10068.741099681709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10206.947627450423</v>
      </c>
      <c r="D47" s="4">
        <v>10095.576093089016</v>
      </c>
      <c r="E47" s="4">
        <v>9982.3185698455636</v>
      </c>
      <c r="F47" s="4">
        <v>9867.2201976883734</v>
      </c>
      <c r="G47" s="4">
        <v>9750.3247102410478</v>
      </c>
      <c r="H47" s="4">
        <v>9631.946371892247</v>
      </c>
      <c r="I47" s="4">
        <v>9663.3755324920094</v>
      </c>
      <c r="J47" s="4">
        <v>9694.3846021831723</v>
      </c>
      <c r="K47" s="4">
        <v>9724.9802928331173</v>
      </c>
      <c r="L47" s="4">
        <v>9755.1691740843944</v>
      </c>
      <c r="M47" s="4">
        <v>9784.9576771020656</v>
      </c>
      <c r="N47" s="4">
        <v>9816.6181108073924</v>
      </c>
      <c r="O47" s="4">
        <v>9847.9249031885029</v>
      </c>
      <c r="P47" s="4">
        <v>9878.88323358872</v>
      </c>
      <c r="Q47" s="4">
        <v>9909.4981807022141</v>
      </c>
      <c r="R47" s="4">
        <v>9939.7747250070533</v>
      </c>
      <c r="S47" s="4">
        <v>9963.9685693769097</v>
      </c>
      <c r="T47" s="4">
        <v>9987.8200657563229</v>
      </c>
      <c r="U47" s="4">
        <v>10011.333670486261</v>
      </c>
      <c r="V47" s="4">
        <v>10034.513762897655</v>
      </c>
      <c r="W47" s="4">
        <v>10057.364646967704</v>
      </c>
      <c r="X47" s="4">
        <v>10060.468565203939</v>
      </c>
      <c r="Y47" s="4">
        <v>10063.153424973654</v>
      </c>
      <c r="Z47" s="4">
        <v>10065.424006981722</v>
      </c>
      <c r="AA47" s="4">
        <v>10067.285019489456</v>
      </c>
      <c r="AB47" s="4">
        <v>10068.741099681709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10206.947627450423</v>
      </c>
      <c r="D48" s="4">
        <v>10095.576093089016</v>
      </c>
      <c r="E48" s="4">
        <v>9982.3185698455636</v>
      </c>
      <c r="F48" s="4">
        <v>9867.2201976883734</v>
      </c>
      <c r="G48" s="4">
        <v>9750.3247102410478</v>
      </c>
      <c r="H48" s="4">
        <v>9631.946371892247</v>
      </c>
      <c r="I48" s="4">
        <v>9663.3755324920094</v>
      </c>
      <c r="J48" s="4">
        <v>9694.3846021831723</v>
      </c>
      <c r="K48" s="4">
        <v>9724.9802928331173</v>
      </c>
      <c r="L48" s="4">
        <v>9755.1691740843944</v>
      </c>
      <c r="M48" s="4">
        <v>9784.9576771020656</v>
      </c>
      <c r="N48" s="4">
        <v>9816.6181108073924</v>
      </c>
      <c r="O48" s="4">
        <v>9847.9249031885029</v>
      </c>
      <c r="P48" s="4">
        <v>9878.88323358872</v>
      </c>
      <c r="Q48" s="4">
        <v>9909.4981807022141</v>
      </c>
      <c r="R48" s="4">
        <v>9939.7747250070533</v>
      </c>
      <c r="S48" s="4">
        <v>9963.9685693769097</v>
      </c>
      <c r="T48" s="4">
        <v>9987.8200657563229</v>
      </c>
      <c r="U48" s="4">
        <v>10011.333670486261</v>
      </c>
      <c r="V48" s="4">
        <v>10034.513762897655</v>
      </c>
      <c r="W48" s="4">
        <v>10057.364646967704</v>
      </c>
      <c r="X48" s="4">
        <v>10060.468565203939</v>
      </c>
      <c r="Y48" s="4">
        <v>10063.153424973654</v>
      </c>
      <c r="Z48" s="4">
        <v>10065.424006981722</v>
      </c>
      <c r="AA48" s="4">
        <v>10067.285019489456</v>
      </c>
      <c r="AB48" s="4">
        <v>10068.741099681709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10206.947627450423</v>
      </c>
      <c r="D49" s="4">
        <v>10095.576093089016</v>
      </c>
      <c r="E49" s="4">
        <v>9982.3185698455636</v>
      </c>
      <c r="F49" s="4">
        <v>9867.2201976883734</v>
      </c>
      <c r="G49" s="4">
        <v>9750.3247102410478</v>
      </c>
      <c r="H49" s="4">
        <v>9631.946371892247</v>
      </c>
      <c r="I49" s="4">
        <v>9663.3755324920094</v>
      </c>
      <c r="J49" s="4">
        <v>9694.3846021831723</v>
      </c>
      <c r="K49" s="4">
        <v>9724.9802928331173</v>
      </c>
      <c r="L49" s="4">
        <v>9755.1691740843944</v>
      </c>
      <c r="M49" s="4">
        <v>9784.9576771020656</v>
      </c>
      <c r="N49" s="4">
        <v>9816.6181108073924</v>
      </c>
      <c r="O49" s="4">
        <v>9847.9249031885029</v>
      </c>
      <c r="P49" s="4">
        <v>9878.88323358872</v>
      </c>
      <c r="Q49" s="4">
        <v>9909.4981807022141</v>
      </c>
      <c r="R49" s="4">
        <v>9939.7747250070533</v>
      </c>
      <c r="S49" s="4">
        <v>9963.9685693769097</v>
      </c>
      <c r="T49" s="4">
        <v>9987.8200657563229</v>
      </c>
      <c r="U49" s="4">
        <v>10011.333670486261</v>
      </c>
      <c r="V49" s="4">
        <v>10034.513762897655</v>
      </c>
      <c r="W49" s="4">
        <v>10057.364646967704</v>
      </c>
      <c r="X49" s="4">
        <v>10060.468565203939</v>
      </c>
      <c r="Y49" s="4">
        <v>10063.153424973654</v>
      </c>
      <c r="Z49" s="4">
        <v>10065.424006981722</v>
      </c>
      <c r="AA49" s="4">
        <v>10067.285019489456</v>
      </c>
      <c r="AB49" s="4">
        <v>10068.741099681709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10206.947627450423</v>
      </c>
      <c r="D50" s="4">
        <v>10095.576093089016</v>
      </c>
      <c r="E50" s="4">
        <v>9982.3185698455636</v>
      </c>
      <c r="F50" s="4">
        <v>9867.2201976883734</v>
      </c>
      <c r="G50" s="4">
        <v>9750.3247102410478</v>
      </c>
      <c r="H50" s="4">
        <v>9631.946371892247</v>
      </c>
      <c r="I50" s="4">
        <v>9663.3755324920094</v>
      </c>
      <c r="J50" s="4">
        <v>9694.3846021831723</v>
      </c>
      <c r="K50" s="4">
        <v>9724.9802928331173</v>
      </c>
      <c r="L50" s="4">
        <v>9755.1691740843944</v>
      </c>
      <c r="M50" s="4">
        <v>9784.9576771020656</v>
      </c>
      <c r="N50" s="4">
        <v>9816.6181108073924</v>
      </c>
      <c r="O50" s="4">
        <v>9847.9249031885029</v>
      </c>
      <c r="P50" s="4">
        <v>9878.88323358872</v>
      </c>
      <c r="Q50" s="4">
        <v>9909.4981807022141</v>
      </c>
      <c r="R50" s="4">
        <v>9939.7747250070533</v>
      </c>
      <c r="S50" s="4">
        <v>9963.9685693769097</v>
      </c>
      <c r="T50" s="4">
        <v>9987.8200657563229</v>
      </c>
      <c r="U50" s="4">
        <v>10011.333670486261</v>
      </c>
      <c r="V50" s="4">
        <v>10034.513762897655</v>
      </c>
      <c r="W50" s="4">
        <v>10057.364646967704</v>
      </c>
      <c r="X50" s="4">
        <v>10060.468565203939</v>
      </c>
      <c r="Y50" s="4">
        <v>10063.153424973654</v>
      </c>
      <c r="Z50" s="4">
        <v>10065.424006981722</v>
      </c>
      <c r="AA50" s="4">
        <v>10067.285019489456</v>
      </c>
      <c r="AB50" s="4">
        <v>10068.741099681709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10206.947627450423</v>
      </c>
      <c r="D51" s="4">
        <v>10095.576093089016</v>
      </c>
      <c r="E51" s="4">
        <v>9982.3185698455636</v>
      </c>
      <c r="F51" s="4">
        <v>9867.2201976883734</v>
      </c>
      <c r="G51" s="4">
        <v>9750.3247102410478</v>
      </c>
      <c r="H51" s="4">
        <v>9631.946371892247</v>
      </c>
      <c r="I51" s="4">
        <v>9663.3755324920094</v>
      </c>
      <c r="J51" s="4">
        <v>9694.3846021831723</v>
      </c>
      <c r="K51" s="4">
        <v>9724.9802928331173</v>
      </c>
      <c r="L51" s="4">
        <v>9755.1691740843944</v>
      </c>
      <c r="M51" s="4">
        <v>9784.9576771020656</v>
      </c>
      <c r="N51" s="4">
        <v>9816.6181108073924</v>
      </c>
      <c r="O51" s="4">
        <v>9847.9249031885029</v>
      </c>
      <c r="P51" s="4">
        <v>9878.88323358872</v>
      </c>
      <c r="Q51" s="4">
        <v>9909.4981807022141</v>
      </c>
      <c r="R51" s="4">
        <v>9939.7747250070533</v>
      </c>
      <c r="S51" s="4">
        <v>9963.9685693769097</v>
      </c>
      <c r="T51" s="4">
        <v>9987.8200657563229</v>
      </c>
      <c r="U51" s="4">
        <v>10011.333670486261</v>
      </c>
      <c r="V51" s="4">
        <v>10034.513762897655</v>
      </c>
      <c r="W51" s="4">
        <v>10057.364646967704</v>
      </c>
      <c r="X51" s="4">
        <v>10060.468565203939</v>
      </c>
      <c r="Y51" s="4">
        <v>10063.153424973654</v>
      </c>
      <c r="Z51" s="4">
        <v>10065.424006981722</v>
      </c>
      <c r="AA51" s="4">
        <v>10067.285019489456</v>
      </c>
      <c r="AB51" s="4">
        <v>10068.741099681709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10206.947627450423</v>
      </c>
      <c r="D52" s="4">
        <v>10095.576093089016</v>
      </c>
      <c r="E52" s="4">
        <v>9982.3185698455636</v>
      </c>
      <c r="F52" s="4">
        <v>9867.2201976883734</v>
      </c>
      <c r="G52" s="4">
        <v>9750.3247102410478</v>
      </c>
      <c r="H52" s="4">
        <v>9631.946371892247</v>
      </c>
      <c r="I52" s="4">
        <v>9663.3755324920094</v>
      </c>
      <c r="J52" s="4">
        <v>9694.3846021831723</v>
      </c>
      <c r="K52" s="4">
        <v>9724.9802928331173</v>
      </c>
      <c r="L52" s="4">
        <v>9755.1691740843944</v>
      </c>
      <c r="M52" s="4">
        <v>9784.9576771020656</v>
      </c>
      <c r="N52" s="4">
        <v>9816.6181108073924</v>
      </c>
      <c r="O52" s="4">
        <v>9847.9249031885029</v>
      </c>
      <c r="P52" s="4">
        <v>9878.88323358872</v>
      </c>
      <c r="Q52" s="4">
        <v>9909.4981807022141</v>
      </c>
      <c r="R52" s="4">
        <v>9939.7747250070533</v>
      </c>
      <c r="S52" s="4">
        <v>9963.9685693769097</v>
      </c>
      <c r="T52" s="4">
        <v>9987.8200657563229</v>
      </c>
      <c r="U52" s="4">
        <v>10011.333670486261</v>
      </c>
      <c r="V52" s="4">
        <v>10034.513762897655</v>
      </c>
      <c r="W52" s="4">
        <v>10057.364646967704</v>
      </c>
      <c r="X52" s="4">
        <v>10060.468565203939</v>
      </c>
      <c r="Y52" s="4">
        <v>10063.153424973654</v>
      </c>
      <c r="Z52" s="4">
        <v>10065.424006981722</v>
      </c>
      <c r="AA52" s="4">
        <v>10067.285019489456</v>
      </c>
      <c r="AB52" s="4">
        <v>10068.741099681709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10206.947627450423</v>
      </c>
      <c r="D53" s="4">
        <v>10095.576093089016</v>
      </c>
      <c r="E53" s="4">
        <v>9982.3185698455636</v>
      </c>
      <c r="F53" s="4">
        <v>9867.2201976883734</v>
      </c>
      <c r="G53" s="4">
        <v>9750.3247102410478</v>
      </c>
      <c r="H53" s="4">
        <v>9631.946371892247</v>
      </c>
      <c r="I53" s="4">
        <v>9663.3755324920094</v>
      </c>
      <c r="J53" s="4">
        <v>9694.3846021831723</v>
      </c>
      <c r="K53" s="4">
        <v>9724.9802928331173</v>
      </c>
      <c r="L53" s="4">
        <v>9755.1691740843944</v>
      </c>
      <c r="M53" s="4">
        <v>9784.9576771020656</v>
      </c>
      <c r="N53" s="4">
        <v>9816.6181108073924</v>
      </c>
      <c r="O53" s="4">
        <v>9847.9249031885029</v>
      </c>
      <c r="P53" s="4">
        <v>9878.88323358872</v>
      </c>
      <c r="Q53" s="4">
        <v>9909.4981807022141</v>
      </c>
      <c r="R53" s="4">
        <v>9939.7747250070533</v>
      </c>
      <c r="S53" s="4">
        <v>9963.9685693769097</v>
      </c>
      <c r="T53" s="4">
        <v>9987.8200657563229</v>
      </c>
      <c r="U53" s="4">
        <v>10011.333670486261</v>
      </c>
      <c r="V53" s="4">
        <v>10034.513762897655</v>
      </c>
      <c r="W53" s="4">
        <v>10057.364646967704</v>
      </c>
      <c r="X53" s="4">
        <v>10060.468565203939</v>
      </c>
      <c r="Y53" s="4">
        <v>10063.153424973654</v>
      </c>
      <c r="Z53" s="4">
        <v>10065.424006981722</v>
      </c>
      <c r="AA53" s="4">
        <v>10067.285019489456</v>
      </c>
      <c r="AB53" s="4">
        <v>10068.741099681709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10206.947627450423</v>
      </c>
      <c r="D54" s="4">
        <v>10095.576093089016</v>
      </c>
      <c r="E54" s="4">
        <v>9982.3185698455636</v>
      </c>
      <c r="F54" s="4">
        <v>9867.2201976883734</v>
      </c>
      <c r="G54" s="4">
        <v>9750.3247102410478</v>
      </c>
      <c r="H54" s="4">
        <v>9631.946371892247</v>
      </c>
      <c r="I54" s="4">
        <v>9663.3755324920094</v>
      </c>
      <c r="J54" s="4">
        <v>9694.3846021831723</v>
      </c>
      <c r="K54" s="4">
        <v>9724.9802928331173</v>
      </c>
      <c r="L54" s="4">
        <v>9755.1691740843944</v>
      </c>
      <c r="M54" s="4">
        <v>9784.9576771020656</v>
      </c>
      <c r="N54" s="4">
        <v>9816.6181108073924</v>
      </c>
      <c r="O54" s="4">
        <v>9847.9249031885029</v>
      </c>
      <c r="P54" s="4">
        <v>9878.88323358872</v>
      </c>
      <c r="Q54" s="4">
        <v>9909.4981807022141</v>
      </c>
      <c r="R54" s="4">
        <v>9939.7747250070533</v>
      </c>
      <c r="S54" s="4">
        <v>9963.9685693769097</v>
      </c>
      <c r="T54" s="4">
        <v>9987.8200657563229</v>
      </c>
      <c r="U54" s="4">
        <v>10011.333670486261</v>
      </c>
      <c r="V54" s="4">
        <v>10034.513762897655</v>
      </c>
      <c r="W54" s="4">
        <v>10057.364646967704</v>
      </c>
      <c r="X54" s="4">
        <v>10060.468565203939</v>
      </c>
      <c r="Y54" s="4">
        <v>10063.153424973654</v>
      </c>
      <c r="Z54" s="4">
        <v>10065.424006981722</v>
      </c>
      <c r="AA54" s="4">
        <v>10067.285019489456</v>
      </c>
      <c r="AB54" s="4">
        <v>10068.741099681709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10206.947627450423</v>
      </c>
      <c r="D55" s="4">
        <v>10095.576093089016</v>
      </c>
      <c r="E55" s="4">
        <v>9982.3185698455636</v>
      </c>
      <c r="F55" s="4">
        <v>9867.2201976883734</v>
      </c>
      <c r="G55" s="4">
        <v>9750.3247102410478</v>
      </c>
      <c r="H55" s="4">
        <v>9631.946371892247</v>
      </c>
      <c r="I55" s="4">
        <v>9663.3755324920094</v>
      </c>
      <c r="J55" s="4">
        <v>9694.3846021831723</v>
      </c>
      <c r="K55" s="4">
        <v>9724.9802928331173</v>
      </c>
      <c r="L55" s="4">
        <v>9755.1691740843944</v>
      </c>
      <c r="M55" s="4">
        <v>9784.9576771020656</v>
      </c>
      <c r="N55" s="4">
        <v>9816.6181108073924</v>
      </c>
      <c r="O55" s="4">
        <v>9847.9249031885029</v>
      </c>
      <c r="P55" s="4">
        <v>9878.88323358872</v>
      </c>
      <c r="Q55" s="4">
        <v>9909.4981807022141</v>
      </c>
      <c r="R55" s="4">
        <v>9939.7747250070533</v>
      </c>
      <c r="S55" s="4">
        <v>9963.9685693769097</v>
      </c>
      <c r="T55" s="4">
        <v>9987.8200657563229</v>
      </c>
      <c r="U55" s="4">
        <v>10011.333670486261</v>
      </c>
      <c r="V55" s="4">
        <v>10034.513762897655</v>
      </c>
      <c r="W55" s="4">
        <v>10057.364646967704</v>
      </c>
      <c r="X55" s="4">
        <v>10060.468565203939</v>
      </c>
      <c r="Y55" s="4">
        <v>10063.153424973654</v>
      </c>
      <c r="Z55" s="4">
        <v>10065.424006981722</v>
      </c>
      <c r="AA55" s="4">
        <v>10067.285019489456</v>
      </c>
      <c r="AB55" s="4">
        <v>10068.741099681709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10206.947627450423</v>
      </c>
      <c r="D56" s="4">
        <v>10095.576093089016</v>
      </c>
      <c r="E56" s="4">
        <v>9982.3185698455636</v>
      </c>
      <c r="F56" s="4">
        <v>9867.2201976883734</v>
      </c>
      <c r="G56" s="4">
        <v>9750.3247102410478</v>
      </c>
      <c r="H56" s="4">
        <v>9631.946371892247</v>
      </c>
      <c r="I56" s="4">
        <v>9663.3755324920094</v>
      </c>
      <c r="J56" s="4">
        <v>9694.3846021831723</v>
      </c>
      <c r="K56" s="4">
        <v>9724.9802928331173</v>
      </c>
      <c r="L56" s="4">
        <v>9755.1691740843944</v>
      </c>
      <c r="M56" s="4">
        <v>9784.9576771020656</v>
      </c>
      <c r="N56" s="4">
        <v>9816.6181108073924</v>
      </c>
      <c r="O56" s="4">
        <v>9847.9249031885029</v>
      </c>
      <c r="P56" s="4">
        <v>9878.88323358872</v>
      </c>
      <c r="Q56" s="4">
        <v>9909.4981807022141</v>
      </c>
      <c r="R56" s="4">
        <v>9939.7747250070533</v>
      </c>
      <c r="S56" s="4">
        <v>9963.9685693769097</v>
      </c>
      <c r="T56" s="4">
        <v>9987.8200657563229</v>
      </c>
      <c r="U56" s="4">
        <v>10011.333670486261</v>
      </c>
      <c r="V56" s="4">
        <v>10034.513762897655</v>
      </c>
      <c r="W56" s="4">
        <v>10057.364646967704</v>
      </c>
      <c r="X56" s="4">
        <v>10060.468565203939</v>
      </c>
      <c r="Y56" s="4">
        <v>10063.153424973654</v>
      </c>
      <c r="Z56" s="4">
        <v>10065.424006981722</v>
      </c>
      <c r="AA56" s="4">
        <v>10067.285019489456</v>
      </c>
      <c r="AB56" s="4">
        <v>10068.741099681709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10206.947627450423</v>
      </c>
      <c r="D57" s="4">
        <v>10095.576093089016</v>
      </c>
      <c r="E57" s="4">
        <v>9982.3185698455636</v>
      </c>
      <c r="F57" s="4">
        <v>9867.2201976883734</v>
      </c>
      <c r="G57" s="4">
        <v>9750.3247102410478</v>
      </c>
      <c r="H57" s="4">
        <v>9631.946371892247</v>
      </c>
      <c r="I57" s="4">
        <v>9663.3755324920094</v>
      </c>
      <c r="J57" s="4">
        <v>9694.3846021831723</v>
      </c>
      <c r="K57" s="4">
        <v>9724.9802928331173</v>
      </c>
      <c r="L57" s="4">
        <v>9755.1691740843944</v>
      </c>
      <c r="M57" s="4">
        <v>9784.9576771020656</v>
      </c>
      <c r="N57" s="4">
        <v>9816.6181108073924</v>
      </c>
      <c r="O57" s="4">
        <v>9847.9249031885029</v>
      </c>
      <c r="P57" s="4">
        <v>9878.88323358872</v>
      </c>
      <c r="Q57" s="4">
        <v>9909.4981807022141</v>
      </c>
      <c r="R57" s="4">
        <v>9939.7747250070533</v>
      </c>
      <c r="S57" s="4">
        <v>9963.9685693769097</v>
      </c>
      <c r="T57" s="4">
        <v>9987.8200657563229</v>
      </c>
      <c r="U57" s="4">
        <v>10011.333670486261</v>
      </c>
      <c r="V57" s="4">
        <v>10034.513762897655</v>
      </c>
      <c r="W57" s="4">
        <v>10057.364646967704</v>
      </c>
      <c r="X57" s="4">
        <v>10060.468565203939</v>
      </c>
      <c r="Y57" s="4">
        <v>10063.153424973654</v>
      </c>
      <c r="Z57" s="4">
        <v>10065.424006981722</v>
      </c>
      <c r="AA57" s="4">
        <v>10067.285019489456</v>
      </c>
      <c r="AB57" s="4">
        <v>10068.741099681709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10206.947627450423</v>
      </c>
      <c r="D58" s="4">
        <v>10095.576093089016</v>
      </c>
      <c r="E58" s="4">
        <v>9982.3185698455636</v>
      </c>
      <c r="F58" s="4">
        <v>9867.2201976883734</v>
      </c>
      <c r="G58" s="4">
        <v>9750.3247102410478</v>
      </c>
      <c r="H58" s="4">
        <v>9631.946371892247</v>
      </c>
      <c r="I58" s="4">
        <v>9663.3755324920094</v>
      </c>
      <c r="J58" s="4">
        <v>9694.3846021831723</v>
      </c>
      <c r="K58" s="4">
        <v>9724.9802928331173</v>
      </c>
      <c r="L58" s="4">
        <v>9755.1691740843944</v>
      </c>
      <c r="M58" s="4">
        <v>9784.9576771020656</v>
      </c>
      <c r="N58" s="4">
        <v>9816.6181108073924</v>
      </c>
      <c r="O58" s="4">
        <v>9847.9249031885029</v>
      </c>
      <c r="P58" s="4">
        <v>9878.88323358872</v>
      </c>
      <c r="Q58" s="4">
        <v>9909.4981807022141</v>
      </c>
      <c r="R58" s="4">
        <v>9939.7747250070533</v>
      </c>
      <c r="S58" s="4">
        <v>9963.9685693769097</v>
      </c>
      <c r="T58" s="4">
        <v>9987.8200657563229</v>
      </c>
      <c r="U58" s="4">
        <v>10011.333670486261</v>
      </c>
      <c r="V58" s="4">
        <v>10034.513762897655</v>
      </c>
      <c r="W58" s="4">
        <v>10057.364646967704</v>
      </c>
      <c r="X58" s="4">
        <v>10060.468565203939</v>
      </c>
      <c r="Y58" s="4">
        <v>10063.153424973654</v>
      </c>
      <c r="Z58" s="4">
        <v>10065.424006981722</v>
      </c>
      <c r="AA58" s="4">
        <v>10067.285019489456</v>
      </c>
      <c r="AB58" s="4">
        <v>10068.741099681709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10206.947627450423</v>
      </c>
      <c r="D59" s="4">
        <v>10095.576093089016</v>
      </c>
      <c r="E59" s="4">
        <v>9982.3185698455636</v>
      </c>
      <c r="F59" s="4">
        <v>9867.2201976883734</v>
      </c>
      <c r="G59" s="4">
        <v>9750.3247102410478</v>
      </c>
      <c r="H59" s="4">
        <v>9631.946371892247</v>
      </c>
      <c r="I59" s="4">
        <v>9663.3755324920094</v>
      </c>
      <c r="J59" s="4">
        <v>9694.3846021831723</v>
      </c>
      <c r="K59" s="4">
        <v>9724.9802928331173</v>
      </c>
      <c r="L59" s="4">
        <v>9755.1691740843944</v>
      </c>
      <c r="M59" s="4">
        <v>9784.9576771020656</v>
      </c>
      <c r="N59" s="4">
        <v>9816.6181108073924</v>
      </c>
      <c r="O59" s="4">
        <v>9847.9249031885029</v>
      </c>
      <c r="P59" s="4">
        <v>9878.88323358872</v>
      </c>
      <c r="Q59" s="4">
        <v>9909.4981807022141</v>
      </c>
      <c r="R59" s="4">
        <v>9939.7747250070533</v>
      </c>
      <c r="S59" s="4">
        <v>9963.9685693769097</v>
      </c>
      <c r="T59" s="4">
        <v>9987.8200657563229</v>
      </c>
      <c r="U59" s="4">
        <v>10011.333670486261</v>
      </c>
      <c r="V59" s="4">
        <v>10034.513762897655</v>
      </c>
      <c r="W59" s="4">
        <v>10057.364646967704</v>
      </c>
      <c r="X59" s="4">
        <v>10060.468565203939</v>
      </c>
      <c r="Y59" s="4">
        <v>10063.153424973654</v>
      </c>
      <c r="Z59" s="4">
        <v>10065.424006981722</v>
      </c>
      <c r="AA59" s="4">
        <v>10067.285019489456</v>
      </c>
      <c r="AB59" s="4">
        <v>10068.741099681709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10206.947627450423</v>
      </c>
      <c r="D60" s="4">
        <v>10095.576093089016</v>
      </c>
      <c r="E60" s="4">
        <v>9982.3185698455636</v>
      </c>
      <c r="F60" s="4">
        <v>9867.2201976883734</v>
      </c>
      <c r="G60" s="4">
        <v>9750.3247102410478</v>
      </c>
      <c r="H60" s="4">
        <v>9631.946371892247</v>
      </c>
      <c r="I60" s="4">
        <v>9663.3755324920094</v>
      </c>
      <c r="J60" s="4">
        <v>9694.3846021831723</v>
      </c>
      <c r="K60" s="4">
        <v>9724.9802928331173</v>
      </c>
      <c r="L60" s="4">
        <v>9755.1691740843944</v>
      </c>
      <c r="M60" s="4">
        <v>9784.9576771020656</v>
      </c>
      <c r="N60" s="4">
        <v>9816.6181108073924</v>
      </c>
      <c r="O60" s="4">
        <v>9847.9249031885029</v>
      </c>
      <c r="P60" s="4">
        <v>9878.88323358872</v>
      </c>
      <c r="Q60" s="4">
        <v>9909.4981807022141</v>
      </c>
      <c r="R60" s="4">
        <v>9939.7747250070533</v>
      </c>
      <c r="S60" s="4">
        <v>9963.9685693769097</v>
      </c>
      <c r="T60" s="4">
        <v>9987.8200657563229</v>
      </c>
      <c r="U60" s="4">
        <v>10011.333670486261</v>
      </c>
      <c r="V60" s="4">
        <v>10034.513762897655</v>
      </c>
      <c r="W60" s="4">
        <v>10057.364646967704</v>
      </c>
      <c r="X60" s="4">
        <v>10060.468565203939</v>
      </c>
      <c r="Y60" s="4">
        <v>10063.153424973654</v>
      </c>
      <c r="Z60" s="4">
        <v>10065.424006981722</v>
      </c>
      <c r="AA60" s="4">
        <v>10067.285019489456</v>
      </c>
      <c r="AB60" s="4">
        <v>10068.741099681709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10206.947627450423</v>
      </c>
      <c r="D61" s="4">
        <v>10095.576093089016</v>
      </c>
      <c r="E61" s="4">
        <v>9982.3185698455636</v>
      </c>
      <c r="F61" s="4">
        <v>9867.2201976883734</v>
      </c>
      <c r="G61" s="4">
        <v>9750.3247102410478</v>
      </c>
      <c r="H61" s="4">
        <v>9631.946371892247</v>
      </c>
      <c r="I61" s="4">
        <v>9663.3755324920094</v>
      </c>
      <c r="J61" s="4">
        <v>9694.3846021831723</v>
      </c>
      <c r="K61" s="4">
        <v>9724.9802928331173</v>
      </c>
      <c r="L61" s="4">
        <v>9755.1691740843944</v>
      </c>
      <c r="M61" s="4">
        <v>9784.9576771020656</v>
      </c>
      <c r="N61" s="4">
        <v>9816.6181108073924</v>
      </c>
      <c r="O61" s="4">
        <v>9847.9249031885029</v>
      </c>
      <c r="P61" s="4">
        <v>9878.88323358872</v>
      </c>
      <c r="Q61" s="4">
        <v>9909.4981807022141</v>
      </c>
      <c r="R61" s="4">
        <v>9939.7747250070533</v>
      </c>
      <c r="S61" s="4">
        <v>9963.9685693769097</v>
      </c>
      <c r="T61" s="4">
        <v>9987.8200657563229</v>
      </c>
      <c r="U61" s="4">
        <v>10011.333670486261</v>
      </c>
      <c r="V61" s="4">
        <v>10034.513762897655</v>
      </c>
      <c r="W61" s="4">
        <v>10057.364646967704</v>
      </c>
      <c r="X61" s="4">
        <v>10060.468565203939</v>
      </c>
      <c r="Y61" s="4">
        <v>10063.153424973654</v>
      </c>
      <c r="Z61" s="4">
        <v>10065.424006981722</v>
      </c>
      <c r="AA61" s="4">
        <v>10067.285019489456</v>
      </c>
      <c r="AB61" s="4">
        <v>10068.741099681709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10206.947627450423</v>
      </c>
      <c r="D62" s="4">
        <v>10095.576093089016</v>
      </c>
      <c r="E62" s="4">
        <v>9982.3185698455636</v>
      </c>
      <c r="F62" s="4">
        <v>9867.2201976883734</v>
      </c>
      <c r="G62" s="4">
        <v>9750.3247102410478</v>
      </c>
      <c r="H62" s="4">
        <v>9631.946371892247</v>
      </c>
      <c r="I62" s="4">
        <v>9663.3755324920094</v>
      </c>
      <c r="J62" s="4">
        <v>9694.3846021831723</v>
      </c>
      <c r="K62" s="4">
        <v>9724.9802928331173</v>
      </c>
      <c r="L62" s="4">
        <v>9755.1691740843944</v>
      </c>
      <c r="M62" s="4">
        <v>9784.9576771020656</v>
      </c>
      <c r="N62" s="4">
        <v>9816.6181108073924</v>
      </c>
      <c r="O62" s="4">
        <v>9847.9249031885029</v>
      </c>
      <c r="P62" s="4">
        <v>9878.88323358872</v>
      </c>
      <c r="Q62" s="4">
        <v>9909.4981807022141</v>
      </c>
      <c r="R62" s="4">
        <v>9939.7747250070533</v>
      </c>
      <c r="S62" s="4">
        <v>9963.9685693769097</v>
      </c>
      <c r="T62" s="4">
        <v>9987.8200657563229</v>
      </c>
      <c r="U62" s="4">
        <v>10011.333670486261</v>
      </c>
      <c r="V62" s="4">
        <v>10034.513762897655</v>
      </c>
      <c r="W62" s="4">
        <v>10057.364646967704</v>
      </c>
      <c r="X62" s="4">
        <v>10060.468565203939</v>
      </c>
      <c r="Y62" s="4">
        <v>10063.153424973654</v>
      </c>
      <c r="Z62" s="4">
        <v>10065.424006981722</v>
      </c>
      <c r="AA62" s="4">
        <v>10067.285019489456</v>
      </c>
      <c r="AB62" s="4">
        <v>10068.741099681709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10206.947627450423</v>
      </c>
      <c r="D63" s="4">
        <v>10095.576093089016</v>
      </c>
      <c r="E63" s="4">
        <v>9982.3185698455636</v>
      </c>
      <c r="F63" s="4">
        <v>9867.2201976883734</v>
      </c>
      <c r="G63" s="4">
        <v>9750.3247102410478</v>
      </c>
      <c r="H63" s="4">
        <v>9631.946371892247</v>
      </c>
      <c r="I63" s="4">
        <v>9663.3755324920094</v>
      </c>
      <c r="J63" s="4">
        <v>9694.3846021831723</v>
      </c>
      <c r="K63" s="4">
        <v>9724.9802928331173</v>
      </c>
      <c r="L63" s="4">
        <v>9755.1691740843944</v>
      </c>
      <c r="M63" s="4">
        <v>9784.9576771020656</v>
      </c>
      <c r="N63" s="4">
        <v>9816.6181108073924</v>
      </c>
      <c r="O63" s="4">
        <v>9847.9249031885029</v>
      </c>
      <c r="P63" s="4">
        <v>9878.88323358872</v>
      </c>
      <c r="Q63" s="4">
        <v>9909.4981807022141</v>
      </c>
      <c r="R63" s="4">
        <v>9939.7747250070533</v>
      </c>
      <c r="S63" s="4">
        <v>9963.9685693769097</v>
      </c>
      <c r="T63" s="4">
        <v>9987.8200657563229</v>
      </c>
      <c r="U63" s="4">
        <v>10011.333670486261</v>
      </c>
      <c r="V63" s="4">
        <v>10034.513762897655</v>
      </c>
      <c r="W63" s="4">
        <v>10057.364646967704</v>
      </c>
      <c r="X63" s="4">
        <v>10060.468565203939</v>
      </c>
      <c r="Y63" s="4">
        <v>10063.153424973654</v>
      </c>
      <c r="Z63" s="4">
        <v>10065.424006981722</v>
      </c>
      <c r="AA63" s="4">
        <v>10067.285019489456</v>
      </c>
      <c r="AB63" s="4">
        <v>10068.741099681709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10206.947627450423</v>
      </c>
      <c r="D64" s="4">
        <v>10095.576093089016</v>
      </c>
      <c r="E64" s="4">
        <v>9982.3185698455636</v>
      </c>
      <c r="F64" s="4">
        <v>9867.2201976883734</v>
      </c>
      <c r="G64" s="4">
        <v>9750.3247102410478</v>
      </c>
      <c r="H64" s="4">
        <v>9631.946371892247</v>
      </c>
      <c r="I64" s="4">
        <v>9663.3755324920094</v>
      </c>
      <c r="J64" s="4">
        <v>9694.3846021831723</v>
      </c>
      <c r="K64" s="4">
        <v>9724.9802928331173</v>
      </c>
      <c r="L64" s="4">
        <v>9755.1691740843944</v>
      </c>
      <c r="M64" s="4">
        <v>9784.9576771020656</v>
      </c>
      <c r="N64" s="4">
        <v>9816.6181108073924</v>
      </c>
      <c r="O64" s="4">
        <v>9847.9249031885029</v>
      </c>
      <c r="P64" s="4">
        <v>9878.88323358872</v>
      </c>
      <c r="Q64" s="4">
        <v>9909.4981807022141</v>
      </c>
      <c r="R64" s="4">
        <v>9939.7747250070533</v>
      </c>
      <c r="S64" s="4">
        <v>9963.9685693769097</v>
      </c>
      <c r="T64" s="4">
        <v>9987.8200657563229</v>
      </c>
      <c r="U64" s="4">
        <v>10011.333670486261</v>
      </c>
      <c r="V64" s="4">
        <v>10034.513762897655</v>
      </c>
      <c r="W64" s="4">
        <v>10057.364646967704</v>
      </c>
      <c r="X64" s="4">
        <v>10060.468565203939</v>
      </c>
      <c r="Y64" s="4">
        <v>10063.153424973654</v>
      </c>
      <c r="Z64" s="4">
        <v>10065.424006981722</v>
      </c>
      <c r="AA64" s="4">
        <v>10067.285019489456</v>
      </c>
      <c r="AB64" s="4">
        <v>10068.741099681709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10206.947627450423</v>
      </c>
      <c r="D65" s="4">
        <v>10095.576093089016</v>
      </c>
      <c r="E65" s="4">
        <v>9982.3185698455636</v>
      </c>
      <c r="F65" s="4">
        <v>9867.2201976883734</v>
      </c>
      <c r="G65" s="4">
        <v>9750.3247102410478</v>
      </c>
      <c r="H65" s="4">
        <v>9631.946371892247</v>
      </c>
      <c r="I65" s="4">
        <v>9663.3755324920094</v>
      </c>
      <c r="J65" s="4">
        <v>9694.3846021831723</v>
      </c>
      <c r="K65" s="4">
        <v>9724.9802928331173</v>
      </c>
      <c r="L65" s="4">
        <v>9755.1691740843944</v>
      </c>
      <c r="M65" s="4">
        <v>9784.9576771020656</v>
      </c>
      <c r="N65" s="4">
        <v>9816.6181108073924</v>
      </c>
      <c r="O65" s="4">
        <v>9847.9249031885029</v>
      </c>
      <c r="P65" s="4">
        <v>9878.88323358872</v>
      </c>
      <c r="Q65" s="4">
        <v>9909.4981807022141</v>
      </c>
      <c r="R65" s="4">
        <v>9939.7747250070533</v>
      </c>
      <c r="S65" s="4">
        <v>9963.9685693769097</v>
      </c>
      <c r="T65" s="4">
        <v>9987.8200657563229</v>
      </c>
      <c r="U65" s="4">
        <v>10011.333670486261</v>
      </c>
      <c r="V65" s="4">
        <v>10034.513762897655</v>
      </c>
      <c r="W65" s="4">
        <v>10057.364646967704</v>
      </c>
      <c r="X65" s="4">
        <v>10060.468565203939</v>
      </c>
      <c r="Y65" s="4">
        <v>10063.153424973654</v>
      </c>
      <c r="Z65" s="4">
        <v>10065.424006981722</v>
      </c>
      <c r="AA65" s="4">
        <v>10067.285019489456</v>
      </c>
      <c r="AB65" s="4">
        <v>10068.741099681709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10206.947627450423</v>
      </c>
      <c r="D66" s="4">
        <v>10095.576093089016</v>
      </c>
      <c r="E66" s="4">
        <v>9982.3185698455636</v>
      </c>
      <c r="F66" s="4">
        <v>9867.2201976883734</v>
      </c>
      <c r="G66" s="4">
        <v>9750.3247102410478</v>
      </c>
      <c r="H66" s="4">
        <v>9631.946371892247</v>
      </c>
      <c r="I66" s="4">
        <v>9663.3755324920094</v>
      </c>
      <c r="J66" s="4">
        <v>9694.3846021831723</v>
      </c>
      <c r="K66" s="4">
        <v>9724.9802928331173</v>
      </c>
      <c r="L66" s="4">
        <v>9755.1691740843944</v>
      </c>
      <c r="M66" s="4">
        <v>9784.9576771020656</v>
      </c>
      <c r="N66" s="4">
        <v>9816.6181108073924</v>
      </c>
      <c r="O66" s="4">
        <v>9847.9249031885029</v>
      </c>
      <c r="P66" s="4">
        <v>9878.88323358872</v>
      </c>
      <c r="Q66" s="4">
        <v>9909.4981807022141</v>
      </c>
      <c r="R66" s="4">
        <v>9939.7747250070533</v>
      </c>
      <c r="S66" s="4">
        <v>9963.9685693769097</v>
      </c>
      <c r="T66" s="4">
        <v>9987.8200657563229</v>
      </c>
      <c r="U66" s="4">
        <v>10011.333670486261</v>
      </c>
      <c r="V66" s="4">
        <v>10034.513762897655</v>
      </c>
      <c r="W66" s="4">
        <v>10057.364646967704</v>
      </c>
      <c r="X66" s="4">
        <v>10060.468565203939</v>
      </c>
      <c r="Y66" s="4">
        <v>10063.153424973654</v>
      </c>
      <c r="Z66" s="4">
        <v>10065.424006981722</v>
      </c>
      <c r="AA66" s="4">
        <v>10067.285019489456</v>
      </c>
      <c r="AB66" s="4">
        <v>10068.741099681709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10206.947627450423</v>
      </c>
      <c r="D67" s="4">
        <v>10095.576093089016</v>
      </c>
      <c r="E67" s="4">
        <v>9982.3185698455636</v>
      </c>
      <c r="F67" s="4">
        <v>9867.2201976883734</v>
      </c>
      <c r="G67" s="4">
        <v>9750.3247102410478</v>
      </c>
      <c r="H67" s="4">
        <v>9631.946371892247</v>
      </c>
      <c r="I67" s="4">
        <v>9663.3755324920094</v>
      </c>
      <c r="J67" s="4">
        <v>9694.3846021831723</v>
      </c>
      <c r="K67" s="4">
        <v>9724.9802928331173</v>
      </c>
      <c r="L67" s="4">
        <v>9755.1691740843944</v>
      </c>
      <c r="M67" s="4">
        <v>9784.9576771020656</v>
      </c>
      <c r="N67" s="4">
        <v>9816.6181108073924</v>
      </c>
      <c r="O67" s="4">
        <v>9847.9249031885029</v>
      </c>
      <c r="P67" s="4">
        <v>9878.88323358872</v>
      </c>
      <c r="Q67" s="4">
        <v>9909.4981807022141</v>
      </c>
      <c r="R67" s="4">
        <v>9939.7747250070533</v>
      </c>
      <c r="S67" s="4">
        <v>9963.9685693769097</v>
      </c>
      <c r="T67" s="4">
        <v>9987.8200657563229</v>
      </c>
      <c r="U67" s="4">
        <v>10011.333670486261</v>
      </c>
      <c r="V67" s="4">
        <v>10034.513762897655</v>
      </c>
      <c r="W67" s="4">
        <v>10057.364646967704</v>
      </c>
      <c r="X67" s="4">
        <v>10060.468565203939</v>
      </c>
      <c r="Y67" s="4">
        <v>10063.153424973654</v>
      </c>
      <c r="Z67" s="4">
        <v>10065.424006981722</v>
      </c>
      <c r="AA67" s="4">
        <v>10067.285019489456</v>
      </c>
      <c r="AB67" s="4">
        <v>10068.741099681709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10206.947627450423</v>
      </c>
      <c r="D68" s="4">
        <v>10095.576093089016</v>
      </c>
      <c r="E68" s="4">
        <v>9982.3185698455636</v>
      </c>
      <c r="F68" s="4">
        <v>9867.2201976883734</v>
      </c>
      <c r="G68" s="4">
        <v>9750.3247102410478</v>
      </c>
      <c r="H68" s="4">
        <v>9631.946371892247</v>
      </c>
      <c r="I68" s="4">
        <v>9663.3755324920094</v>
      </c>
      <c r="J68" s="4">
        <v>9694.3846021831723</v>
      </c>
      <c r="K68" s="4">
        <v>9724.9802928331173</v>
      </c>
      <c r="L68" s="4">
        <v>9755.1691740843944</v>
      </c>
      <c r="M68" s="4">
        <v>9784.9576771020656</v>
      </c>
      <c r="N68" s="4">
        <v>9816.6181108073924</v>
      </c>
      <c r="O68" s="4">
        <v>9847.9249031885029</v>
      </c>
      <c r="P68" s="4">
        <v>9878.88323358872</v>
      </c>
      <c r="Q68" s="4">
        <v>9909.4981807022141</v>
      </c>
      <c r="R68" s="4">
        <v>9939.7747250070533</v>
      </c>
      <c r="S68" s="4">
        <v>9963.9685693769097</v>
      </c>
      <c r="T68" s="4">
        <v>9987.8200657563229</v>
      </c>
      <c r="U68" s="4">
        <v>10011.333670486261</v>
      </c>
      <c r="V68" s="4">
        <v>10034.513762897655</v>
      </c>
      <c r="W68" s="4">
        <v>10057.364646967704</v>
      </c>
      <c r="X68" s="4">
        <v>10060.468565203939</v>
      </c>
      <c r="Y68" s="4">
        <v>10063.153424973654</v>
      </c>
      <c r="Z68" s="4">
        <v>10065.424006981722</v>
      </c>
      <c r="AA68" s="4">
        <v>10067.285019489456</v>
      </c>
      <c r="AB68" s="4">
        <v>10068.741099681709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10206.947627450423</v>
      </c>
      <c r="D69" s="4">
        <v>10095.576093089016</v>
      </c>
      <c r="E69" s="4">
        <v>9982.3185698455636</v>
      </c>
      <c r="F69" s="4">
        <v>9867.2201976883734</v>
      </c>
      <c r="G69" s="4">
        <v>9750.3247102410478</v>
      </c>
      <c r="H69" s="4">
        <v>9631.946371892247</v>
      </c>
      <c r="I69" s="4">
        <v>9663.3755324920094</v>
      </c>
      <c r="J69" s="4">
        <v>9694.3846021831723</v>
      </c>
      <c r="K69" s="4">
        <v>9724.9802928331173</v>
      </c>
      <c r="L69" s="4">
        <v>9755.1691740843944</v>
      </c>
      <c r="M69" s="4">
        <v>9784.9576771020656</v>
      </c>
      <c r="N69" s="4">
        <v>9816.6181108073924</v>
      </c>
      <c r="O69" s="4">
        <v>9847.9249031885029</v>
      </c>
      <c r="P69" s="4">
        <v>9878.88323358872</v>
      </c>
      <c r="Q69" s="4">
        <v>9909.4981807022141</v>
      </c>
      <c r="R69" s="4">
        <v>9939.7747250070533</v>
      </c>
      <c r="S69" s="4">
        <v>9963.9685693769097</v>
      </c>
      <c r="T69" s="4">
        <v>9987.8200657563229</v>
      </c>
      <c r="U69" s="4">
        <v>10011.333670486261</v>
      </c>
      <c r="V69" s="4">
        <v>10034.513762897655</v>
      </c>
      <c r="W69" s="4">
        <v>10057.364646967704</v>
      </c>
      <c r="X69" s="4">
        <v>10060.468565203939</v>
      </c>
      <c r="Y69" s="4">
        <v>10063.153424973654</v>
      </c>
      <c r="Z69" s="4">
        <v>10065.424006981722</v>
      </c>
      <c r="AA69" s="4">
        <v>10067.285019489456</v>
      </c>
      <c r="AB69" s="4">
        <v>10068.741099681709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10206.947627450423</v>
      </c>
      <c r="D70" s="4">
        <v>10095.576093089016</v>
      </c>
      <c r="E70" s="4">
        <v>9982.3185698455636</v>
      </c>
      <c r="F70" s="4">
        <v>9867.2201976883734</v>
      </c>
      <c r="G70" s="4">
        <v>9750.3247102410478</v>
      </c>
      <c r="H70" s="4">
        <v>9631.946371892247</v>
      </c>
      <c r="I70" s="4">
        <v>9663.3755324920094</v>
      </c>
      <c r="J70" s="4">
        <v>9694.3846021831723</v>
      </c>
      <c r="K70" s="4">
        <v>9724.9802928331173</v>
      </c>
      <c r="L70" s="4">
        <v>9755.1691740843944</v>
      </c>
      <c r="M70" s="4">
        <v>9784.9576771020656</v>
      </c>
      <c r="N70" s="4">
        <v>9816.6181108073924</v>
      </c>
      <c r="O70" s="4">
        <v>9847.9249031885029</v>
      </c>
      <c r="P70" s="4">
        <v>9878.88323358872</v>
      </c>
      <c r="Q70" s="4">
        <v>9909.4981807022141</v>
      </c>
      <c r="R70" s="4">
        <v>9939.7747250070533</v>
      </c>
      <c r="S70" s="4">
        <v>9963.9685693769097</v>
      </c>
      <c r="T70" s="4">
        <v>9987.8200657563229</v>
      </c>
      <c r="U70" s="4">
        <v>10011.333670486261</v>
      </c>
      <c r="V70" s="4">
        <v>10034.513762897655</v>
      </c>
      <c r="W70" s="4">
        <v>10057.364646967704</v>
      </c>
      <c r="X70" s="4">
        <v>10060.468565203939</v>
      </c>
      <c r="Y70" s="4">
        <v>10063.153424973654</v>
      </c>
      <c r="Z70" s="4">
        <v>10065.424006981722</v>
      </c>
      <c r="AA70" s="4">
        <v>10067.285019489456</v>
      </c>
      <c r="AB70" s="4">
        <v>10068.741099681709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10206.947627450423</v>
      </c>
      <c r="D71" s="4">
        <v>10095.576093089016</v>
      </c>
      <c r="E71" s="4">
        <v>9982.3185698455636</v>
      </c>
      <c r="F71" s="4">
        <v>9867.2201976883734</v>
      </c>
      <c r="G71" s="4">
        <v>9750.3247102410478</v>
      </c>
      <c r="H71" s="4">
        <v>9631.946371892247</v>
      </c>
      <c r="I71" s="4">
        <v>9663.3755324920094</v>
      </c>
      <c r="J71" s="4">
        <v>9694.3846021831723</v>
      </c>
      <c r="K71" s="4">
        <v>9724.9802928331173</v>
      </c>
      <c r="L71" s="4">
        <v>9755.1691740843944</v>
      </c>
      <c r="M71" s="4">
        <v>9784.9576771020656</v>
      </c>
      <c r="N71" s="4">
        <v>9816.6181108073924</v>
      </c>
      <c r="O71" s="4">
        <v>9847.9249031885029</v>
      </c>
      <c r="P71" s="4">
        <v>9878.88323358872</v>
      </c>
      <c r="Q71" s="4">
        <v>9909.4981807022141</v>
      </c>
      <c r="R71" s="4">
        <v>9939.7747250070533</v>
      </c>
      <c r="S71" s="4">
        <v>9963.9685693769097</v>
      </c>
      <c r="T71" s="4">
        <v>9987.8200657563229</v>
      </c>
      <c r="U71" s="4">
        <v>10011.333670486261</v>
      </c>
      <c r="V71" s="4">
        <v>10034.513762897655</v>
      </c>
      <c r="W71" s="4">
        <v>10057.364646967704</v>
      </c>
      <c r="X71" s="4">
        <v>10060.468565203939</v>
      </c>
      <c r="Y71" s="4">
        <v>10063.153424973654</v>
      </c>
      <c r="Z71" s="4">
        <v>10065.424006981722</v>
      </c>
      <c r="AA71" s="4">
        <v>10067.285019489456</v>
      </c>
      <c r="AB71" s="4">
        <v>10068.741099681709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10206.947627450423</v>
      </c>
      <c r="D72" s="4">
        <v>10095.576093089016</v>
      </c>
      <c r="E72" s="4">
        <v>9982.3185698455636</v>
      </c>
      <c r="F72" s="4">
        <v>9867.2201976883734</v>
      </c>
      <c r="G72" s="4">
        <v>9750.3247102410478</v>
      </c>
      <c r="H72" s="4">
        <v>9631.946371892247</v>
      </c>
      <c r="I72" s="4">
        <v>9663.3755324920094</v>
      </c>
      <c r="J72" s="4">
        <v>9694.3846021831723</v>
      </c>
      <c r="K72" s="4">
        <v>9724.9802928331173</v>
      </c>
      <c r="L72" s="4">
        <v>9755.1691740843944</v>
      </c>
      <c r="M72" s="4">
        <v>9784.9576771020656</v>
      </c>
      <c r="N72" s="4">
        <v>9816.6181108073924</v>
      </c>
      <c r="O72" s="4">
        <v>9847.9249031885029</v>
      </c>
      <c r="P72" s="4">
        <v>9878.88323358872</v>
      </c>
      <c r="Q72" s="4">
        <v>9909.4981807022141</v>
      </c>
      <c r="R72" s="4">
        <v>9939.7747250070533</v>
      </c>
      <c r="S72" s="4">
        <v>9963.9685693769097</v>
      </c>
      <c r="T72" s="4">
        <v>9987.8200657563229</v>
      </c>
      <c r="U72" s="4">
        <v>10011.333670486261</v>
      </c>
      <c r="V72" s="4">
        <v>10034.513762897655</v>
      </c>
      <c r="W72" s="4">
        <v>10057.364646967704</v>
      </c>
      <c r="X72" s="4">
        <v>10060.468565203939</v>
      </c>
      <c r="Y72" s="4">
        <v>10063.153424973654</v>
      </c>
      <c r="Z72" s="4">
        <v>10065.424006981722</v>
      </c>
      <c r="AA72" s="4">
        <v>10067.285019489456</v>
      </c>
      <c r="AB72" s="4">
        <v>10068.741099681709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10206.947627450423</v>
      </c>
      <c r="D73" s="4">
        <v>10095.576093089016</v>
      </c>
      <c r="E73" s="4">
        <v>9982.3185698455636</v>
      </c>
      <c r="F73" s="4">
        <v>9867.2201976883734</v>
      </c>
      <c r="G73" s="4">
        <v>9750.3247102410478</v>
      </c>
      <c r="H73" s="4">
        <v>9631.946371892247</v>
      </c>
      <c r="I73" s="4">
        <v>9663.3755324920094</v>
      </c>
      <c r="J73" s="4">
        <v>9694.3846021831723</v>
      </c>
      <c r="K73" s="4">
        <v>9724.9802928331173</v>
      </c>
      <c r="L73" s="4">
        <v>9755.1691740843944</v>
      </c>
      <c r="M73" s="4">
        <v>9784.9576771020656</v>
      </c>
      <c r="N73" s="4">
        <v>9816.6181108073924</v>
      </c>
      <c r="O73" s="4">
        <v>9847.9249031885029</v>
      </c>
      <c r="P73" s="4">
        <v>9878.88323358872</v>
      </c>
      <c r="Q73" s="4">
        <v>9909.4981807022141</v>
      </c>
      <c r="R73" s="4">
        <v>9939.7747250070533</v>
      </c>
      <c r="S73" s="4">
        <v>9963.9685693769097</v>
      </c>
      <c r="T73" s="4">
        <v>9987.8200657563229</v>
      </c>
      <c r="U73" s="4">
        <v>10011.333670486261</v>
      </c>
      <c r="V73" s="4">
        <v>10034.513762897655</v>
      </c>
      <c r="W73" s="4">
        <v>10057.364646967704</v>
      </c>
      <c r="X73" s="4">
        <v>10060.468565203939</v>
      </c>
      <c r="Y73" s="4">
        <v>10063.153424973654</v>
      </c>
      <c r="Z73" s="4">
        <v>10065.424006981722</v>
      </c>
      <c r="AA73" s="4">
        <v>10067.285019489456</v>
      </c>
      <c r="AB73" s="4">
        <v>10068.741099681709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10206.947627450423</v>
      </c>
      <c r="D74" s="4">
        <v>10095.576093089016</v>
      </c>
      <c r="E74" s="4">
        <v>9982.3185698455636</v>
      </c>
      <c r="F74" s="4">
        <v>9867.2201976883734</v>
      </c>
      <c r="G74" s="4">
        <v>9750.3247102410478</v>
      </c>
      <c r="H74" s="4">
        <v>9631.946371892247</v>
      </c>
      <c r="I74" s="4">
        <v>9663.3755324920094</v>
      </c>
      <c r="J74" s="4">
        <v>9694.3846021831723</v>
      </c>
      <c r="K74" s="4">
        <v>9724.9802928331173</v>
      </c>
      <c r="L74" s="4">
        <v>9755.1691740843944</v>
      </c>
      <c r="M74" s="4">
        <v>9784.9576771020656</v>
      </c>
      <c r="N74" s="4">
        <v>9816.6181108073924</v>
      </c>
      <c r="O74" s="4">
        <v>9847.9249031885029</v>
      </c>
      <c r="P74" s="4">
        <v>9878.88323358872</v>
      </c>
      <c r="Q74" s="4">
        <v>9909.4981807022141</v>
      </c>
      <c r="R74" s="4">
        <v>9939.7747250070533</v>
      </c>
      <c r="S74" s="4">
        <v>9963.9685693769097</v>
      </c>
      <c r="T74" s="4">
        <v>9987.8200657563229</v>
      </c>
      <c r="U74" s="4">
        <v>10011.333670486261</v>
      </c>
      <c r="V74" s="4">
        <v>10034.513762897655</v>
      </c>
      <c r="W74" s="4">
        <v>10057.364646967704</v>
      </c>
      <c r="X74" s="4">
        <v>10060.468565203939</v>
      </c>
      <c r="Y74" s="4">
        <v>10063.153424973654</v>
      </c>
      <c r="Z74" s="4">
        <v>10065.424006981722</v>
      </c>
      <c r="AA74" s="4">
        <v>10067.285019489456</v>
      </c>
      <c r="AB74" s="4">
        <v>10068.741099681709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10206.947627450423</v>
      </c>
      <c r="D75" s="4">
        <v>10095.576093089016</v>
      </c>
      <c r="E75" s="4">
        <v>9982.3185698455636</v>
      </c>
      <c r="F75" s="4">
        <v>9867.2201976883734</v>
      </c>
      <c r="G75" s="4">
        <v>9750.3247102410478</v>
      </c>
      <c r="H75" s="4">
        <v>9631.946371892247</v>
      </c>
      <c r="I75" s="4">
        <v>9663.3755324920094</v>
      </c>
      <c r="J75" s="4">
        <v>9694.3846021831723</v>
      </c>
      <c r="K75" s="4">
        <v>9724.9802928331173</v>
      </c>
      <c r="L75" s="4">
        <v>9755.1691740843944</v>
      </c>
      <c r="M75" s="4">
        <v>9784.9576771020656</v>
      </c>
      <c r="N75" s="4">
        <v>9816.6181108073924</v>
      </c>
      <c r="O75" s="4">
        <v>9847.9249031885029</v>
      </c>
      <c r="P75" s="4">
        <v>9878.88323358872</v>
      </c>
      <c r="Q75" s="4">
        <v>9909.4981807022141</v>
      </c>
      <c r="R75" s="4">
        <v>9939.7747250070533</v>
      </c>
      <c r="S75" s="4">
        <v>9963.9685693769097</v>
      </c>
      <c r="T75" s="4">
        <v>9987.8200657563229</v>
      </c>
      <c r="U75" s="4">
        <v>10011.333670486261</v>
      </c>
      <c r="V75" s="4">
        <v>10034.513762897655</v>
      </c>
      <c r="W75" s="4">
        <v>10057.364646967704</v>
      </c>
      <c r="X75" s="4">
        <v>10060.468565203939</v>
      </c>
      <c r="Y75" s="4">
        <v>10063.153424973654</v>
      </c>
      <c r="Z75" s="4">
        <v>10065.424006981722</v>
      </c>
      <c r="AA75" s="4">
        <v>10067.285019489456</v>
      </c>
      <c r="AB75" s="4">
        <v>10068.741099681709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10206.947627450423</v>
      </c>
      <c r="D76" s="4">
        <v>10095.576093089016</v>
      </c>
      <c r="E76" s="4">
        <v>9982.3185698455636</v>
      </c>
      <c r="F76" s="4">
        <v>9867.2201976883734</v>
      </c>
      <c r="G76" s="4">
        <v>9750.3247102410478</v>
      </c>
      <c r="H76" s="4">
        <v>9631.946371892247</v>
      </c>
      <c r="I76" s="4">
        <v>9663.3755324920094</v>
      </c>
      <c r="J76" s="4">
        <v>9694.3846021831723</v>
      </c>
      <c r="K76" s="4">
        <v>9724.9802928331173</v>
      </c>
      <c r="L76" s="4">
        <v>9755.1691740843944</v>
      </c>
      <c r="M76" s="4">
        <v>9784.9576771020656</v>
      </c>
      <c r="N76" s="4">
        <v>9816.6181108073924</v>
      </c>
      <c r="O76" s="4">
        <v>9847.9249031885029</v>
      </c>
      <c r="P76" s="4">
        <v>9878.88323358872</v>
      </c>
      <c r="Q76" s="4">
        <v>9909.4981807022141</v>
      </c>
      <c r="R76" s="4">
        <v>9939.7747250070533</v>
      </c>
      <c r="S76" s="4">
        <v>9963.9685693769097</v>
      </c>
      <c r="T76" s="4">
        <v>9987.8200657563229</v>
      </c>
      <c r="U76" s="4">
        <v>10011.333670486261</v>
      </c>
      <c r="V76" s="4">
        <v>10034.513762897655</v>
      </c>
      <c r="W76" s="4">
        <v>10057.364646967704</v>
      </c>
      <c r="X76" s="4">
        <v>10060.468565203939</v>
      </c>
      <c r="Y76" s="4">
        <v>10063.153424973654</v>
      </c>
      <c r="Z76" s="4">
        <v>10065.424006981722</v>
      </c>
      <c r="AA76" s="4">
        <v>10067.285019489456</v>
      </c>
      <c r="AB76" s="4">
        <v>10068.741099681709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10206.947627450423</v>
      </c>
      <c r="D77" s="4">
        <v>10095.576093089016</v>
      </c>
      <c r="E77" s="4">
        <v>9982.3185698455636</v>
      </c>
      <c r="F77" s="4">
        <v>9867.2201976883734</v>
      </c>
      <c r="G77" s="4">
        <v>9750.3247102410478</v>
      </c>
      <c r="H77" s="4">
        <v>9631.946371892247</v>
      </c>
      <c r="I77" s="4">
        <v>9663.3755324920094</v>
      </c>
      <c r="J77" s="4">
        <v>9694.3846021831723</v>
      </c>
      <c r="K77" s="4">
        <v>9724.9802928331173</v>
      </c>
      <c r="L77" s="4">
        <v>9755.1691740843944</v>
      </c>
      <c r="M77" s="4">
        <v>9784.9576771020656</v>
      </c>
      <c r="N77" s="4">
        <v>9816.6181108073924</v>
      </c>
      <c r="O77" s="4">
        <v>9847.9249031885029</v>
      </c>
      <c r="P77" s="4">
        <v>9878.88323358872</v>
      </c>
      <c r="Q77" s="4">
        <v>9909.4981807022141</v>
      </c>
      <c r="R77" s="4">
        <v>9939.7747250070533</v>
      </c>
      <c r="S77" s="4">
        <v>9963.9685693769097</v>
      </c>
      <c r="T77" s="4">
        <v>9987.8200657563229</v>
      </c>
      <c r="U77" s="4">
        <v>10011.333670486261</v>
      </c>
      <c r="V77" s="4">
        <v>10034.513762897655</v>
      </c>
      <c r="W77" s="4">
        <v>10057.364646967704</v>
      </c>
      <c r="X77" s="4">
        <v>10060.468565203939</v>
      </c>
      <c r="Y77" s="4">
        <v>10063.153424973654</v>
      </c>
      <c r="Z77" s="4">
        <v>10065.424006981722</v>
      </c>
      <c r="AA77" s="4">
        <v>10067.285019489456</v>
      </c>
      <c r="AB77" s="4">
        <v>10068.741099681709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10206.947627450423</v>
      </c>
      <c r="D78" s="4">
        <v>10095.576093089016</v>
      </c>
      <c r="E78" s="4">
        <v>9982.3185698455636</v>
      </c>
      <c r="F78" s="4">
        <v>9867.2201976883734</v>
      </c>
      <c r="G78" s="4">
        <v>9750.3247102410478</v>
      </c>
      <c r="H78" s="4">
        <v>9631.946371892247</v>
      </c>
      <c r="I78" s="4">
        <v>9663.3755324920094</v>
      </c>
      <c r="J78" s="4">
        <v>9694.3846021831723</v>
      </c>
      <c r="K78" s="4">
        <v>9724.9802928331173</v>
      </c>
      <c r="L78" s="4">
        <v>9755.1691740843944</v>
      </c>
      <c r="M78" s="4">
        <v>9784.9576771020656</v>
      </c>
      <c r="N78" s="4">
        <v>9816.6181108073924</v>
      </c>
      <c r="O78" s="4">
        <v>9847.9249031885029</v>
      </c>
      <c r="P78" s="4">
        <v>9878.88323358872</v>
      </c>
      <c r="Q78" s="4">
        <v>9909.4981807022141</v>
      </c>
      <c r="R78" s="4">
        <v>9939.7747250070533</v>
      </c>
      <c r="S78" s="4">
        <v>9963.9685693769097</v>
      </c>
      <c r="T78" s="4">
        <v>9987.8200657563229</v>
      </c>
      <c r="U78" s="4">
        <v>10011.333670486261</v>
      </c>
      <c r="V78" s="4">
        <v>10034.513762897655</v>
      </c>
      <c r="W78" s="4">
        <v>10057.364646967704</v>
      </c>
      <c r="X78" s="4">
        <v>10060.468565203939</v>
      </c>
      <c r="Y78" s="4">
        <v>10063.153424973654</v>
      </c>
      <c r="Z78" s="4">
        <v>10065.424006981722</v>
      </c>
      <c r="AA78" s="4">
        <v>10067.285019489456</v>
      </c>
      <c r="AB78" s="4">
        <v>10068.741099681709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10206.947627450423</v>
      </c>
      <c r="D79" s="4">
        <v>10095.576093089016</v>
      </c>
      <c r="E79" s="4">
        <v>9982.3185698455636</v>
      </c>
      <c r="F79" s="4">
        <v>9867.2201976883734</v>
      </c>
      <c r="G79" s="4">
        <v>9750.3247102410478</v>
      </c>
      <c r="H79" s="4">
        <v>9631.946371892247</v>
      </c>
      <c r="I79" s="4">
        <v>9663.3755324920094</v>
      </c>
      <c r="J79" s="4">
        <v>9694.3846021831723</v>
      </c>
      <c r="K79" s="4">
        <v>9724.9802928331173</v>
      </c>
      <c r="L79" s="4">
        <v>9755.1691740843944</v>
      </c>
      <c r="M79" s="4">
        <v>9784.9576771020656</v>
      </c>
      <c r="N79" s="4">
        <v>9816.6181108073924</v>
      </c>
      <c r="O79" s="4">
        <v>9847.9249031885029</v>
      </c>
      <c r="P79" s="4">
        <v>9878.88323358872</v>
      </c>
      <c r="Q79" s="4">
        <v>9909.4981807022141</v>
      </c>
      <c r="R79" s="4">
        <v>9939.7747250070533</v>
      </c>
      <c r="S79" s="4">
        <v>9963.9685693769097</v>
      </c>
      <c r="T79" s="4">
        <v>9987.8200657563229</v>
      </c>
      <c r="U79" s="4">
        <v>10011.333670486261</v>
      </c>
      <c r="V79" s="4">
        <v>10034.513762897655</v>
      </c>
      <c r="W79" s="4">
        <v>10057.364646967704</v>
      </c>
      <c r="X79" s="4">
        <v>10060.468565203939</v>
      </c>
      <c r="Y79" s="4">
        <v>10063.153424973654</v>
      </c>
      <c r="Z79" s="4">
        <v>10065.424006981722</v>
      </c>
      <c r="AA79" s="4">
        <v>10067.285019489456</v>
      </c>
      <c r="AB79" s="4">
        <v>10068.741099681709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10206.947627450423</v>
      </c>
      <c r="D80" s="4">
        <v>10095.576093089016</v>
      </c>
      <c r="E80" s="4">
        <v>9982.3185698455636</v>
      </c>
      <c r="F80" s="4">
        <v>9867.2201976883734</v>
      </c>
      <c r="G80" s="4">
        <v>9750.3247102410478</v>
      </c>
      <c r="H80" s="4">
        <v>9631.946371892247</v>
      </c>
      <c r="I80" s="4">
        <v>9663.3755324920094</v>
      </c>
      <c r="J80" s="4">
        <v>9694.3846021831723</v>
      </c>
      <c r="K80" s="4">
        <v>9724.9802928331173</v>
      </c>
      <c r="L80" s="4">
        <v>9755.1691740843944</v>
      </c>
      <c r="M80" s="4">
        <v>9784.9576771020656</v>
      </c>
      <c r="N80" s="4">
        <v>9816.6181108073924</v>
      </c>
      <c r="O80" s="4">
        <v>9847.9249031885029</v>
      </c>
      <c r="P80" s="4">
        <v>9878.88323358872</v>
      </c>
      <c r="Q80" s="4">
        <v>9909.4981807022141</v>
      </c>
      <c r="R80" s="4">
        <v>9939.7747250070533</v>
      </c>
      <c r="S80" s="4">
        <v>9963.9685693769097</v>
      </c>
      <c r="T80" s="4">
        <v>9987.8200657563229</v>
      </c>
      <c r="U80" s="4">
        <v>10011.333670486261</v>
      </c>
      <c r="V80" s="4">
        <v>10034.513762897655</v>
      </c>
      <c r="W80" s="4">
        <v>10057.364646967704</v>
      </c>
      <c r="X80" s="4">
        <v>10060.468565203939</v>
      </c>
      <c r="Y80" s="4">
        <v>10063.153424973654</v>
      </c>
      <c r="Z80" s="4">
        <v>10065.424006981722</v>
      </c>
      <c r="AA80" s="4">
        <v>10067.285019489456</v>
      </c>
      <c r="AB80" s="4">
        <v>10068.741099681709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10206.947627450423</v>
      </c>
      <c r="D81" s="4">
        <v>10095.576093089016</v>
      </c>
      <c r="E81" s="4">
        <v>9982.3185698455636</v>
      </c>
      <c r="F81" s="4">
        <v>9867.2201976883734</v>
      </c>
      <c r="G81" s="4">
        <v>9750.3247102410478</v>
      </c>
      <c r="H81" s="4">
        <v>9631.946371892247</v>
      </c>
      <c r="I81" s="4">
        <v>9663.3755324920094</v>
      </c>
      <c r="J81" s="4">
        <v>9694.3846021831723</v>
      </c>
      <c r="K81" s="4">
        <v>9724.9802928331173</v>
      </c>
      <c r="L81" s="4">
        <v>9755.1691740843944</v>
      </c>
      <c r="M81" s="4">
        <v>9784.9576771020656</v>
      </c>
      <c r="N81" s="4">
        <v>9816.6181108073924</v>
      </c>
      <c r="O81" s="4">
        <v>9847.9249031885029</v>
      </c>
      <c r="P81" s="4">
        <v>9878.88323358872</v>
      </c>
      <c r="Q81" s="4">
        <v>9909.4981807022141</v>
      </c>
      <c r="R81" s="4">
        <v>9939.7747250070533</v>
      </c>
      <c r="S81" s="4">
        <v>9963.9685693769097</v>
      </c>
      <c r="T81" s="4">
        <v>9987.8200657563229</v>
      </c>
      <c r="U81" s="4">
        <v>10011.333670486261</v>
      </c>
      <c r="V81" s="4">
        <v>10034.513762897655</v>
      </c>
      <c r="W81" s="4">
        <v>10057.364646967704</v>
      </c>
      <c r="X81" s="4">
        <v>10060.468565203939</v>
      </c>
      <c r="Y81" s="4">
        <v>10063.153424973654</v>
      </c>
      <c r="Z81" s="4">
        <v>10065.424006981722</v>
      </c>
      <c r="AA81" s="4">
        <v>10067.285019489456</v>
      </c>
      <c r="AB81" s="4">
        <v>10068.741099681709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10206.947627450423</v>
      </c>
      <c r="D82" s="4">
        <v>10095.576093089016</v>
      </c>
      <c r="E82" s="4">
        <v>9982.3185698455636</v>
      </c>
      <c r="F82" s="4">
        <v>9867.2201976883734</v>
      </c>
      <c r="G82" s="4">
        <v>9750.3247102410478</v>
      </c>
      <c r="H82" s="4">
        <v>9631.946371892247</v>
      </c>
      <c r="I82" s="4">
        <v>9663.3755324920094</v>
      </c>
      <c r="J82" s="4">
        <v>9694.3846021831723</v>
      </c>
      <c r="K82" s="4">
        <v>9724.9802928331173</v>
      </c>
      <c r="L82" s="4">
        <v>9755.1691740843944</v>
      </c>
      <c r="M82" s="4">
        <v>9784.9576771020656</v>
      </c>
      <c r="N82" s="4">
        <v>9816.6181108073924</v>
      </c>
      <c r="O82" s="4">
        <v>9847.9249031885029</v>
      </c>
      <c r="P82" s="4">
        <v>9878.88323358872</v>
      </c>
      <c r="Q82" s="4">
        <v>9909.4981807022141</v>
      </c>
      <c r="R82" s="4">
        <v>9939.7747250070533</v>
      </c>
      <c r="S82" s="4">
        <v>9963.9685693769097</v>
      </c>
      <c r="T82" s="4">
        <v>9987.8200657563229</v>
      </c>
      <c r="U82" s="4">
        <v>10011.333670486261</v>
      </c>
      <c r="V82" s="4">
        <v>10034.513762897655</v>
      </c>
      <c r="W82" s="4">
        <v>10057.364646967704</v>
      </c>
      <c r="X82" s="4">
        <v>10060.468565203939</v>
      </c>
      <c r="Y82" s="4">
        <v>10063.153424973654</v>
      </c>
      <c r="Z82" s="4">
        <v>10065.424006981722</v>
      </c>
      <c r="AA82" s="4">
        <v>10067.285019489456</v>
      </c>
      <c r="AB82" s="4">
        <v>10068.741099681709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10206.947627450423</v>
      </c>
      <c r="D83" s="4">
        <v>10095.576093089016</v>
      </c>
      <c r="E83" s="4">
        <v>9982.3185698455636</v>
      </c>
      <c r="F83" s="4">
        <v>9867.2201976883734</v>
      </c>
      <c r="G83" s="4">
        <v>9750.3247102410478</v>
      </c>
      <c r="H83" s="4">
        <v>9631.946371892247</v>
      </c>
      <c r="I83" s="4">
        <v>9663.3755324920094</v>
      </c>
      <c r="J83" s="4">
        <v>9694.3846021831723</v>
      </c>
      <c r="K83" s="4">
        <v>9724.9802928331173</v>
      </c>
      <c r="L83" s="4">
        <v>9755.1691740843944</v>
      </c>
      <c r="M83" s="4">
        <v>9784.9576771020656</v>
      </c>
      <c r="N83" s="4">
        <v>9816.6181108073924</v>
      </c>
      <c r="O83" s="4">
        <v>9847.9249031885029</v>
      </c>
      <c r="P83" s="4">
        <v>9878.88323358872</v>
      </c>
      <c r="Q83" s="4">
        <v>9909.4981807022141</v>
      </c>
      <c r="R83" s="4">
        <v>9939.7747250070533</v>
      </c>
      <c r="S83" s="4">
        <v>9963.9685693769097</v>
      </c>
      <c r="T83" s="4">
        <v>9987.8200657563229</v>
      </c>
      <c r="U83" s="4">
        <v>10011.333670486261</v>
      </c>
      <c r="V83" s="4">
        <v>10034.513762897655</v>
      </c>
      <c r="W83" s="4">
        <v>10057.364646967704</v>
      </c>
      <c r="X83" s="4">
        <v>10060.468565203939</v>
      </c>
      <c r="Y83" s="4">
        <v>10063.153424973654</v>
      </c>
      <c r="Z83" s="4">
        <v>10065.424006981722</v>
      </c>
      <c r="AA83" s="4">
        <v>10067.285019489456</v>
      </c>
      <c r="AB83" s="4">
        <v>10068.741099681709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10206.947627450423</v>
      </c>
      <c r="D84" s="4">
        <v>10095.576093089016</v>
      </c>
      <c r="E84" s="4">
        <v>9982.3185698455636</v>
      </c>
      <c r="F84" s="4">
        <v>9867.2201976883734</v>
      </c>
      <c r="G84" s="4">
        <v>9750.3247102410478</v>
      </c>
      <c r="H84" s="4">
        <v>9631.946371892247</v>
      </c>
      <c r="I84" s="4">
        <v>9663.3755324920094</v>
      </c>
      <c r="J84" s="4">
        <v>9694.3846021831723</v>
      </c>
      <c r="K84" s="4">
        <v>9724.9802928331173</v>
      </c>
      <c r="L84" s="4">
        <v>9755.1691740843944</v>
      </c>
      <c r="M84" s="4">
        <v>9784.9576771020656</v>
      </c>
      <c r="N84" s="4">
        <v>9816.6181108073924</v>
      </c>
      <c r="O84" s="4">
        <v>9847.9249031885029</v>
      </c>
      <c r="P84" s="4">
        <v>9878.88323358872</v>
      </c>
      <c r="Q84" s="4">
        <v>9909.4981807022141</v>
      </c>
      <c r="R84" s="4">
        <v>9939.7747250070533</v>
      </c>
      <c r="S84" s="4">
        <v>9963.9685693769097</v>
      </c>
      <c r="T84" s="4">
        <v>9987.8200657563229</v>
      </c>
      <c r="U84" s="4">
        <v>10011.333670486261</v>
      </c>
      <c r="V84" s="4">
        <v>10034.513762897655</v>
      </c>
      <c r="W84" s="4">
        <v>10057.364646967704</v>
      </c>
      <c r="X84" s="4">
        <v>10060.468565203939</v>
      </c>
      <c r="Y84" s="4">
        <v>10063.153424973654</v>
      </c>
      <c r="Z84" s="4">
        <v>10065.424006981722</v>
      </c>
      <c r="AA84" s="4">
        <v>10067.285019489456</v>
      </c>
      <c r="AB84" s="4">
        <v>10068.741099681709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10206.947627450423</v>
      </c>
      <c r="D85" s="4">
        <v>10095.576093089016</v>
      </c>
      <c r="E85" s="4">
        <v>9982.3185698455636</v>
      </c>
      <c r="F85" s="4">
        <v>9867.2201976883734</v>
      </c>
      <c r="G85" s="4">
        <v>9750.3247102410478</v>
      </c>
      <c r="H85" s="4">
        <v>9631.946371892247</v>
      </c>
      <c r="I85" s="4">
        <v>9663.3755324920094</v>
      </c>
      <c r="J85" s="4">
        <v>9694.3846021831723</v>
      </c>
      <c r="K85" s="4">
        <v>9724.9802928331173</v>
      </c>
      <c r="L85" s="4">
        <v>9755.1691740843944</v>
      </c>
      <c r="M85" s="4">
        <v>9784.9576771020656</v>
      </c>
      <c r="N85" s="4">
        <v>9816.6181108073924</v>
      </c>
      <c r="O85" s="4">
        <v>9847.9249031885029</v>
      </c>
      <c r="P85" s="4">
        <v>9878.88323358872</v>
      </c>
      <c r="Q85" s="4">
        <v>9909.4981807022141</v>
      </c>
      <c r="R85" s="4">
        <v>9939.7747250070533</v>
      </c>
      <c r="S85" s="4">
        <v>9963.9685693769097</v>
      </c>
      <c r="T85" s="4">
        <v>9987.8200657563229</v>
      </c>
      <c r="U85" s="4">
        <v>10011.333670486261</v>
      </c>
      <c r="V85" s="4">
        <v>10034.513762897655</v>
      </c>
      <c r="W85" s="4">
        <v>10057.364646967704</v>
      </c>
      <c r="X85" s="4">
        <v>10060.468565203939</v>
      </c>
      <c r="Y85" s="4">
        <v>10063.153424973654</v>
      </c>
      <c r="Z85" s="4">
        <v>10065.424006981722</v>
      </c>
      <c r="AA85" s="4">
        <v>10067.285019489456</v>
      </c>
      <c r="AB85" s="4">
        <v>10068.741099681709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10206.947627450423</v>
      </c>
      <c r="D86" s="4">
        <v>10095.576093089016</v>
      </c>
      <c r="E86" s="4">
        <v>9982.3185698455636</v>
      </c>
      <c r="F86" s="4">
        <v>9867.2201976883734</v>
      </c>
      <c r="G86" s="4">
        <v>9750.3247102410478</v>
      </c>
      <c r="H86" s="4">
        <v>9631.946371892247</v>
      </c>
      <c r="I86" s="4">
        <v>9663.3755324920094</v>
      </c>
      <c r="J86" s="4">
        <v>9694.3846021831723</v>
      </c>
      <c r="K86" s="4">
        <v>9724.9802928331173</v>
      </c>
      <c r="L86" s="4">
        <v>9755.1691740843944</v>
      </c>
      <c r="M86" s="4">
        <v>9784.9576771020656</v>
      </c>
      <c r="N86" s="4">
        <v>9816.6181108073924</v>
      </c>
      <c r="O86" s="4">
        <v>9847.9249031885029</v>
      </c>
      <c r="P86" s="4">
        <v>9878.88323358872</v>
      </c>
      <c r="Q86" s="4">
        <v>9909.4981807022141</v>
      </c>
      <c r="R86" s="4">
        <v>9939.7747250070533</v>
      </c>
      <c r="S86" s="4">
        <v>9963.9685693769097</v>
      </c>
      <c r="T86" s="4">
        <v>9987.8200657563229</v>
      </c>
      <c r="U86" s="4">
        <v>10011.333670486261</v>
      </c>
      <c r="V86" s="4">
        <v>10034.513762897655</v>
      </c>
      <c r="W86" s="4">
        <v>10057.364646967704</v>
      </c>
      <c r="X86" s="4">
        <v>10060.468565203939</v>
      </c>
      <c r="Y86" s="4">
        <v>10063.153424973654</v>
      </c>
      <c r="Z86" s="4">
        <v>10065.424006981722</v>
      </c>
      <c r="AA86" s="4">
        <v>10067.285019489456</v>
      </c>
      <c r="AB86" s="4">
        <v>10068.741099681709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10206.947627450423</v>
      </c>
      <c r="D87" s="4">
        <v>10095.576093089016</v>
      </c>
      <c r="E87" s="4">
        <v>9982.3185698455636</v>
      </c>
      <c r="F87" s="4">
        <v>9867.2201976883734</v>
      </c>
      <c r="G87" s="4">
        <v>9750.3247102410478</v>
      </c>
      <c r="H87" s="4">
        <v>9631.946371892247</v>
      </c>
      <c r="I87" s="4">
        <v>9663.3755324920094</v>
      </c>
      <c r="J87" s="4">
        <v>9694.3846021831723</v>
      </c>
      <c r="K87" s="4">
        <v>9724.9802928331173</v>
      </c>
      <c r="L87" s="4">
        <v>9755.1691740843944</v>
      </c>
      <c r="M87" s="4">
        <v>9784.9576771020656</v>
      </c>
      <c r="N87" s="4">
        <v>9816.6181108073924</v>
      </c>
      <c r="O87" s="4">
        <v>9847.9249031885029</v>
      </c>
      <c r="P87" s="4">
        <v>9878.88323358872</v>
      </c>
      <c r="Q87" s="4">
        <v>9909.4981807022141</v>
      </c>
      <c r="R87" s="4">
        <v>9939.7747250070533</v>
      </c>
      <c r="S87" s="4">
        <v>9963.9685693769097</v>
      </c>
      <c r="T87" s="4">
        <v>9987.8200657563229</v>
      </c>
      <c r="U87" s="4">
        <v>10011.333670486261</v>
      </c>
      <c r="V87" s="4">
        <v>10034.513762897655</v>
      </c>
      <c r="W87" s="4">
        <v>10057.364646967704</v>
      </c>
      <c r="X87" s="4">
        <v>10060.468565203939</v>
      </c>
      <c r="Y87" s="4">
        <v>10063.153424973654</v>
      </c>
      <c r="Z87" s="4">
        <v>10065.424006981722</v>
      </c>
      <c r="AA87" s="4">
        <v>10067.285019489456</v>
      </c>
      <c r="AB87" s="4">
        <v>10068.741099681709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10206.947627450423</v>
      </c>
      <c r="D88" s="4">
        <v>10095.576093089016</v>
      </c>
      <c r="E88" s="4">
        <v>9982.3185698455636</v>
      </c>
      <c r="F88" s="4">
        <v>9867.2201976883734</v>
      </c>
      <c r="G88" s="4">
        <v>9750.3247102410478</v>
      </c>
      <c r="H88" s="4">
        <v>9631.946371892247</v>
      </c>
      <c r="I88" s="4">
        <v>9663.3755324920094</v>
      </c>
      <c r="J88" s="4">
        <v>9694.3846021831723</v>
      </c>
      <c r="K88" s="4">
        <v>9724.9802928331173</v>
      </c>
      <c r="L88" s="4">
        <v>9755.1691740843944</v>
      </c>
      <c r="M88" s="4">
        <v>9784.9576771020656</v>
      </c>
      <c r="N88" s="4">
        <v>9816.6181108073924</v>
      </c>
      <c r="O88" s="4">
        <v>9847.9249031885029</v>
      </c>
      <c r="P88" s="4">
        <v>9878.88323358872</v>
      </c>
      <c r="Q88" s="4">
        <v>9909.4981807022141</v>
      </c>
      <c r="R88" s="4">
        <v>9939.7747250070533</v>
      </c>
      <c r="S88" s="4">
        <v>9963.9685693769097</v>
      </c>
      <c r="T88" s="4">
        <v>9987.8200657563229</v>
      </c>
      <c r="U88" s="4">
        <v>10011.333670486261</v>
      </c>
      <c r="V88" s="4">
        <v>10034.513762897655</v>
      </c>
      <c r="W88" s="4">
        <v>10057.364646967704</v>
      </c>
      <c r="X88" s="4">
        <v>10060.468565203939</v>
      </c>
      <c r="Y88" s="4">
        <v>10063.153424973654</v>
      </c>
      <c r="Z88" s="4">
        <v>10065.424006981722</v>
      </c>
      <c r="AA88" s="4">
        <v>10067.285019489456</v>
      </c>
      <c r="AB88" s="4">
        <v>10068.741099681709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10206.947627450423</v>
      </c>
      <c r="D89" s="4">
        <v>10095.576093089016</v>
      </c>
      <c r="E89" s="4">
        <v>9982.3185698455636</v>
      </c>
      <c r="F89" s="4">
        <v>9867.2201976883734</v>
      </c>
      <c r="G89" s="4">
        <v>9750.3247102410478</v>
      </c>
      <c r="H89" s="4">
        <v>9631.946371892247</v>
      </c>
      <c r="I89" s="4">
        <v>9663.3755324920094</v>
      </c>
      <c r="J89" s="4">
        <v>9694.3846021831723</v>
      </c>
      <c r="K89" s="4">
        <v>9724.9802928331173</v>
      </c>
      <c r="L89" s="4">
        <v>9755.1691740843944</v>
      </c>
      <c r="M89" s="4">
        <v>9784.9576771020656</v>
      </c>
      <c r="N89" s="4">
        <v>9816.6181108073924</v>
      </c>
      <c r="O89" s="4">
        <v>9847.9249031885029</v>
      </c>
      <c r="P89" s="4">
        <v>9878.88323358872</v>
      </c>
      <c r="Q89" s="4">
        <v>9909.4981807022141</v>
      </c>
      <c r="R89" s="4">
        <v>9939.7747250070533</v>
      </c>
      <c r="S89" s="4">
        <v>9963.9685693769097</v>
      </c>
      <c r="T89" s="4">
        <v>9987.8200657563229</v>
      </c>
      <c r="U89" s="4">
        <v>10011.333670486261</v>
      </c>
      <c r="V89" s="4">
        <v>10034.513762897655</v>
      </c>
      <c r="W89" s="4">
        <v>10057.364646967704</v>
      </c>
      <c r="X89" s="4">
        <v>10060.468565203939</v>
      </c>
      <c r="Y89" s="4">
        <v>10063.153424973654</v>
      </c>
      <c r="Z89" s="4">
        <v>10065.424006981722</v>
      </c>
      <c r="AA89" s="4">
        <v>10067.285019489456</v>
      </c>
      <c r="AB89" s="4">
        <v>10068.741099681709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10206.947627450423</v>
      </c>
      <c r="D90" s="4">
        <v>10095.576093089016</v>
      </c>
      <c r="E90" s="4">
        <v>9982.3185698455636</v>
      </c>
      <c r="F90" s="4">
        <v>9867.2201976883734</v>
      </c>
      <c r="G90" s="4">
        <v>9750.3247102410478</v>
      </c>
      <c r="H90" s="4">
        <v>9631.946371892247</v>
      </c>
      <c r="I90" s="4">
        <v>9663.3755324920094</v>
      </c>
      <c r="J90" s="4">
        <v>9694.3846021831723</v>
      </c>
      <c r="K90" s="4">
        <v>9724.9802928331173</v>
      </c>
      <c r="L90" s="4">
        <v>9755.1691740843944</v>
      </c>
      <c r="M90" s="4">
        <v>9784.9576771020656</v>
      </c>
      <c r="N90" s="4">
        <v>9816.6181108073924</v>
      </c>
      <c r="O90" s="4">
        <v>9847.9249031885029</v>
      </c>
      <c r="P90" s="4">
        <v>9878.88323358872</v>
      </c>
      <c r="Q90" s="4">
        <v>9909.4981807022141</v>
      </c>
      <c r="R90" s="4">
        <v>9939.7747250070533</v>
      </c>
      <c r="S90" s="4">
        <v>9963.9685693769097</v>
      </c>
      <c r="T90" s="4">
        <v>9987.8200657563229</v>
      </c>
      <c r="U90" s="4">
        <v>10011.333670486261</v>
      </c>
      <c r="V90" s="4">
        <v>10034.513762897655</v>
      </c>
      <c r="W90" s="4">
        <v>10057.364646967704</v>
      </c>
      <c r="X90" s="4">
        <v>10060.468565203939</v>
      </c>
      <c r="Y90" s="4">
        <v>10063.153424973654</v>
      </c>
      <c r="Z90" s="4">
        <v>10065.424006981722</v>
      </c>
      <c r="AA90" s="4">
        <v>10067.285019489456</v>
      </c>
      <c r="AB90" s="4">
        <v>10068.741099681709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10206.947627450423</v>
      </c>
      <c r="D91" s="4">
        <v>10095.576093089016</v>
      </c>
      <c r="E91" s="4">
        <v>9982.3185698455636</v>
      </c>
      <c r="F91" s="4">
        <v>9867.2201976883734</v>
      </c>
      <c r="G91" s="4">
        <v>9750.3247102410478</v>
      </c>
      <c r="H91" s="4">
        <v>9631.946371892247</v>
      </c>
      <c r="I91" s="4">
        <v>9663.3755324920094</v>
      </c>
      <c r="J91" s="4">
        <v>9694.3846021831723</v>
      </c>
      <c r="K91" s="4">
        <v>9724.9802928331173</v>
      </c>
      <c r="L91" s="4">
        <v>9755.1691740843944</v>
      </c>
      <c r="M91" s="4">
        <v>9784.9576771020656</v>
      </c>
      <c r="N91" s="4">
        <v>9816.6181108073924</v>
      </c>
      <c r="O91" s="4">
        <v>9847.9249031885029</v>
      </c>
      <c r="P91" s="4">
        <v>9878.88323358872</v>
      </c>
      <c r="Q91" s="4">
        <v>9909.4981807022141</v>
      </c>
      <c r="R91" s="4">
        <v>9939.7747250070533</v>
      </c>
      <c r="S91" s="4">
        <v>9963.9685693769097</v>
      </c>
      <c r="T91" s="4">
        <v>9987.8200657563229</v>
      </c>
      <c r="U91" s="4">
        <v>10011.333670486261</v>
      </c>
      <c r="V91" s="4">
        <v>10034.513762897655</v>
      </c>
      <c r="W91" s="4">
        <v>10057.364646967704</v>
      </c>
      <c r="X91" s="4">
        <v>10060.468565203939</v>
      </c>
      <c r="Y91" s="4">
        <v>10063.153424973654</v>
      </c>
      <c r="Z91" s="4">
        <v>10065.424006981722</v>
      </c>
      <c r="AA91" s="4">
        <v>10067.285019489456</v>
      </c>
      <c r="AB91" s="4">
        <v>10068.741099681709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10206.947627450423</v>
      </c>
      <c r="D92" s="4">
        <v>10095.576093089016</v>
      </c>
      <c r="E92" s="4">
        <v>9982.3185698455636</v>
      </c>
      <c r="F92" s="4">
        <v>9867.2201976883734</v>
      </c>
      <c r="G92" s="4">
        <v>9750.3247102410478</v>
      </c>
      <c r="H92" s="4">
        <v>9631.946371892247</v>
      </c>
      <c r="I92" s="4">
        <v>9663.3755324920094</v>
      </c>
      <c r="J92" s="4">
        <v>9694.3846021831723</v>
      </c>
      <c r="K92" s="4">
        <v>9724.9802928331173</v>
      </c>
      <c r="L92" s="4">
        <v>9755.1691740843944</v>
      </c>
      <c r="M92" s="4">
        <v>9784.9576771020656</v>
      </c>
      <c r="N92" s="4">
        <v>9816.6181108073924</v>
      </c>
      <c r="O92" s="4">
        <v>9847.9249031885029</v>
      </c>
      <c r="P92" s="4">
        <v>9878.88323358872</v>
      </c>
      <c r="Q92" s="4">
        <v>9909.4981807022141</v>
      </c>
      <c r="R92" s="4">
        <v>9939.7747250070533</v>
      </c>
      <c r="S92" s="4">
        <v>9963.9685693769097</v>
      </c>
      <c r="T92" s="4">
        <v>9987.8200657563229</v>
      </c>
      <c r="U92" s="4">
        <v>10011.333670486261</v>
      </c>
      <c r="V92" s="4">
        <v>10034.513762897655</v>
      </c>
      <c r="W92" s="4">
        <v>10057.364646967704</v>
      </c>
      <c r="X92" s="4">
        <v>10060.468565203939</v>
      </c>
      <c r="Y92" s="4">
        <v>10063.153424973654</v>
      </c>
      <c r="Z92" s="4">
        <v>10065.424006981722</v>
      </c>
      <c r="AA92" s="4">
        <v>10067.285019489456</v>
      </c>
      <c r="AB92" s="4">
        <v>10068.741099681709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10206.947627450423</v>
      </c>
      <c r="D93" s="4">
        <v>10095.576093089016</v>
      </c>
      <c r="E93" s="4">
        <v>9982.3185698455636</v>
      </c>
      <c r="F93" s="4">
        <v>9867.2201976883734</v>
      </c>
      <c r="G93" s="4">
        <v>9750.3247102410478</v>
      </c>
      <c r="H93" s="4">
        <v>9631.946371892247</v>
      </c>
      <c r="I93" s="4">
        <v>9663.3755324920094</v>
      </c>
      <c r="J93" s="4">
        <v>9694.3846021831723</v>
      </c>
      <c r="K93" s="4">
        <v>9724.9802928331173</v>
      </c>
      <c r="L93" s="4">
        <v>9755.1691740843944</v>
      </c>
      <c r="M93" s="4">
        <v>9784.9576771020656</v>
      </c>
      <c r="N93" s="4">
        <v>9816.6181108073924</v>
      </c>
      <c r="O93" s="4">
        <v>9847.9249031885029</v>
      </c>
      <c r="P93" s="4">
        <v>9878.88323358872</v>
      </c>
      <c r="Q93" s="4">
        <v>9909.4981807022141</v>
      </c>
      <c r="R93" s="4">
        <v>9939.7747250070533</v>
      </c>
      <c r="S93" s="4">
        <v>9963.9685693769097</v>
      </c>
      <c r="T93" s="4">
        <v>9987.8200657563229</v>
      </c>
      <c r="U93" s="4">
        <v>10011.333670486261</v>
      </c>
      <c r="V93" s="4">
        <v>10034.513762897655</v>
      </c>
      <c r="W93" s="4">
        <v>10057.364646967704</v>
      </c>
      <c r="X93" s="4">
        <v>10060.468565203939</v>
      </c>
      <c r="Y93" s="4">
        <v>10063.153424973654</v>
      </c>
      <c r="Z93" s="4">
        <v>10065.424006981722</v>
      </c>
      <c r="AA93" s="4">
        <v>10067.285019489456</v>
      </c>
      <c r="AB93" s="4">
        <v>10068.741099681709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10206.947627450423</v>
      </c>
      <c r="D94" s="4">
        <v>10095.576093089016</v>
      </c>
      <c r="E94" s="4">
        <v>9982.3185698455636</v>
      </c>
      <c r="F94" s="4">
        <v>9867.2201976883734</v>
      </c>
      <c r="G94" s="4">
        <v>9750.3247102410478</v>
      </c>
      <c r="H94" s="4">
        <v>9631.946371892247</v>
      </c>
      <c r="I94" s="4">
        <v>9663.3755324920094</v>
      </c>
      <c r="J94" s="4">
        <v>9694.3846021831723</v>
      </c>
      <c r="K94" s="4">
        <v>9724.9802928331173</v>
      </c>
      <c r="L94" s="4">
        <v>9755.1691740843944</v>
      </c>
      <c r="M94" s="4">
        <v>9784.9576771020656</v>
      </c>
      <c r="N94" s="4">
        <v>9816.6181108073924</v>
      </c>
      <c r="O94" s="4">
        <v>9847.9249031885029</v>
      </c>
      <c r="P94" s="4">
        <v>9878.88323358872</v>
      </c>
      <c r="Q94" s="4">
        <v>9909.4981807022141</v>
      </c>
      <c r="R94" s="4">
        <v>9939.7747250070533</v>
      </c>
      <c r="S94" s="4">
        <v>9963.9685693769097</v>
      </c>
      <c r="T94" s="4">
        <v>9987.8200657563229</v>
      </c>
      <c r="U94" s="4">
        <v>10011.333670486261</v>
      </c>
      <c r="V94" s="4">
        <v>10034.513762897655</v>
      </c>
      <c r="W94" s="4">
        <v>10057.364646967704</v>
      </c>
      <c r="X94" s="4">
        <v>10060.468565203939</v>
      </c>
      <c r="Y94" s="4">
        <v>10063.153424973654</v>
      </c>
      <c r="Z94" s="4">
        <v>10065.424006981722</v>
      </c>
      <c r="AA94" s="4">
        <v>10067.285019489456</v>
      </c>
      <c r="AB94" s="4">
        <v>10068.741099681709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10206.947627450423</v>
      </c>
      <c r="D95" s="4">
        <v>10095.576093089016</v>
      </c>
      <c r="E95" s="4">
        <v>9982.3185698455636</v>
      </c>
      <c r="F95" s="4">
        <v>9867.2201976883734</v>
      </c>
      <c r="G95" s="4">
        <v>9750.3247102410478</v>
      </c>
      <c r="H95" s="4">
        <v>9631.946371892247</v>
      </c>
      <c r="I95" s="4">
        <v>9663.3755324920094</v>
      </c>
      <c r="J95" s="4">
        <v>9694.3846021831723</v>
      </c>
      <c r="K95" s="4">
        <v>9724.9802928331173</v>
      </c>
      <c r="L95" s="4">
        <v>9755.1691740843944</v>
      </c>
      <c r="M95" s="4">
        <v>9784.9576771020656</v>
      </c>
      <c r="N95" s="4">
        <v>9816.6181108073924</v>
      </c>
      <c r="O95" s="4">
        <v>9847.9249031885029</v>
      </c>
      <c r="P95" s="4">
        <v>9878.88323358872</v>
      </c>
      <c r="Q95" s="4">
        <v>9909.4981807022141</v>
      </c>
      <c r="R95" s="4">
        <v>9939.7747250070533</v>
      </c>
      <c r="S95" s="4">
        <v>9963.9685693769097</v>
      </c>
      <c r="T95" s="4">
        <v>9987.8200657563229</v>
      </c>
      <c r="U95" s="4">
        <v>10011.333670486261</v>
      </c>
      <c r="V95" s="4">
        <v>10034.513762897655</v>
      </c>
      <c r="W95" s="4">
        <v>10057.364646967704</v>
      </c>
      <c r="X95" s="4">
        <v>10060.468565203939</v>
      </c>
      <c r="Y95" s="4">
        <v>10063.153424973654</v>
      </c>
      <c r="Z95" s="4">
        <v>10065.424006981722</v>
      </c>
      <c r="AA95" s="4">
        <v>10067.285019489456</v>
      </c>
      <c r="AB95" s="4">
        <v>10068.741099681709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10206.947627450423</v>
      </c>
      <c r="D96" s="4">
        <v>10095.576093089016</v>
      </c>
      <c r="E96" s="4">
        <v>9982.3185698455636</v>
      </c>
      <c r="F96" s="4">
        <v>9867.2201976883734</v>
      </c>
      <c r="G96" s="4">
        <v>9750.3247102410478</v>
      </c>
      <c r="H96" s="4">
        <v>9631.946371892247</v>
      </c>
      <c r="I96" s="4">
        <v>9663.3755324920094</v>
      </c>
      <c r="J96" s="4">
        <v>9694.3846021831723</v>
      </c>
      <c r="K96" s="4">
        <v>9724.9802928331173</v>
      </c>
      <c r="L96" s="4">
        <v>9755.1691740843944</v>
      </c>
      <c r="M96" s="4">
        <v>9784.9576771020656</v>
      </c>
      <c r="N96" s="4">
        <v>9816.6181108073924</v>
      </c>
      <c r="O96" s="4">
        <v>9847.9249031885029</v>
      </c>
      <c r="P96" s="4">
        <v>9878.88323358872</v>
      </c>
      <c r="Q96" s="4">
        <v>9909.4981807022141</v>
      </c>
      <c r="R96" s="4">
        <v>9939.7747250070533</v>
      </c>
      <c r="S96" s="4">
        <v>9963.9685693769097</v>
      </c>
      <c r="T96" s="4">
        <v>9987.8200657563229</v>
      </c>
      <c r="U96" s="4">
        <v>10011.333670486261</v>
      </c>
      <c r="V96" s="4">
        <v>10034.513762897655</v>
      </c>
      <c r="W96" s="4">
        <v>10057.364646967704</v>
      </c>
      <c r="X96" s="4">
        <v>10060.468565203939</v>
      </c>
      <c r="Y96" s="4">
        <v>10063.153424973654</v>
      </c>
      <c r="Z96" s="4">
        <v>10065.424006981722</v>
      </c>
      <c r="AA96" s="4">
        <v>10067.285019489456</v>
      </c>
      <c r="AB96" s="4">
        <v>10068.741099681709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10206.947627450423</v>
      </c>
      <c r="D97" s="4">
        <v>10095.576093089016</v>
      </c>
      <c r="E97" s="4">
        <v>9982.3185698455636</v>
      </c>
      <c r="F97" s="4">
        <v>9867.2201976883734</v>
      </c>
      <c r="G97" s="4">
        <v>9750.3247102410478</v>
      </c>
      <c r="H97" s="4">
        <v>9631.946371892247</v>
      </c>
      <c r="I97" s="4">
        <v>9663.3755324920094</v>
      </c>
      <c r="J97" s="4">
        <v>9694.3846021831723</v>
      </c>
      <c r="K97" s="4">
        <v>9724.9802928331173</v>
      </c>
      <c r="L97" s="4">
        <v>9755.1691740843944</v>
      </c>
      <c r="M97" s="4">
        <v>9784.9576771020656</v>
      </c>
      <c r="N97" s="4">
        <v>9816.6181108073924</v>
      </c>
      <c r="O97" s="4">
        <v>9847.9249031885029</v>
      </c>
      <c r="P97" s="4">
        <v>9878.88323358872</v>
      </c>
      <c r="Q97" s="4">
        <v>9909.4981807022141</v>
      </c>
      <c r="R97" s="4">
        <v>9939.7747250070533</v>
      </c>
      <c r="S97" s="4">
        <v>9963.9685693769097</v>
      </c>
      <c r="T97" s="4">
        <v>9987.8200657563229</v>
      </c>
      <c r="U97" s="4">
        <v>10011.333670486261</v>
      </c>
      <c r="V97" s="4">
        <v>10034.513762897655</v>
      </c>
      <c r="W97" s="4">
        <v>10057.364646967704</v>
      </c>
      <c r="X97" s="4">
        <v>10060.468565203939</v>
      </c>
      <c r="Y97" s="4">
        <v>10063.153424973654</v>
      </c>
      <c r="Z97" s="4">
        <v>10065.424006981722</v>
      </c>
      <c r="AA97" s="4">
        <v>10067.285019489456</v>
      </c>
      <c r="AB97" s="4">
        <v>10068.741099681709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10206.947627450423</v>
      </c>
      <c r="D98" s="4">
        <v>10095.576093089016</v>
      </c>
      <c r="E98" s="4">
        <v>9982.3185698455636</v>
      </c>
      <c r="F98" s="4">
        <v>9867.2201976883734</v>
      </c>
      <c r="G98" s="4">
        <v>9750.3247102410478</v>
      </c>
      <c r="H98" s="4">
        <v>9631.946371892247</v>
      </c>
      <c r="I98" s="4">
        <v>9663.3755324920094</v>
      </c>
      <c r="J98" s="4">
        <v>9694.3846021831723</v>
      </c>
      <c r="K98" s="4">
        <v>9724.9802928331173</v>
      </c>
      <c r="L98" s="4">
        <v>9755.1691740843944</v>
      </c>
      <c r="M98" s="4">
        <v>9784.9576771020656</v>
      </c>
      <c r="N98" s="4">
        <v>9816.6181108073924</v>
      </c>
      <c r="O98" s="4">
        <v>9847.9249031885029</v>
      </c>
      <c r="P98" s="4">
        <v>9878.88323358872</v>
      </c>
      <c r="Q98" s="4">
        <v>9909.4981807022141</v>
      </c>
      <c r="R98" s="4">
        <v>9939.7747250070533</v>
      </c>
      <c r="S98" s="4">
        <v>9963.9685693769097</v>
      </c>
      <c r="T98" s="4">
        <v>9987.8200657563229</v>
      </c>
      <c r="U98" s="4">
        <v>10011.333670486261</v>
      </c>
      <c r="V98" s="4">
        <v>10034.513762897655</v>
      </c>
      <c r="W98" s="4">
        <v>10057.364646967704</v>
      </c>
      <c r="X98" s="4">
        <v>10060.468565203939</v>
      </c>
      <c r="Y98" s="4">
        <v>10063.153424973654</v>
      </c>
      <c r="Z98" s="4">
        <v>10065.424006981722</v>
      </c>
      <c r="AA98" s="4">
        <v>10067.285019489456</v>
      </c>
      <c r="AB98" s="4">
        <v>10068.741099681709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10206.947627450423</v>
      </c>
      <c r="D99" s="4">
        <v>10095.576093089016</v>
      </c>
      <c r="E99" s="4">
        <v>9982.3185698455636</v>
      </c>
      <c r="F99" s="4">
        <v>9867.2201976883734</v>
      </c>
      <c r="G99" s="4">
        <v>9750.3247102410478</v>
      </c>
      <c r="H99" s="4">
        <v>9631.946371892247</v>
      </c>
      <c r="I99" s="4">
        <v>9663.3755324920094</v>
      </c>
      <c r="J99" s="4">
        <v>9694.3846021831723</v>
      </c>
      <c r="K99" s="4">
        <v>9724.9802928331173</v>
      </c>
      <c r="L99" s="4">
        <v>9755.1691740843944</v>
      </c>
      <c r="M99" s="4">
        <v>9784.9576771020656</v>
      </c>
      <c r="N99" s="4">
        <v>9816.6181108073924</v>
      </c>
      <c r="O99" s="4">
        <v>9847.9249031885029</v>
      </c>
      <c r="P99" s="4">
        <v>9878.88323358872</v>
      </c>
      <c r="Q99" s="4">
        <v>9909.4981807022141</v>
      </c>
      <c r="R99" s="4">
        <v>9939.7747250070533</v>
      </c>
      <c r="S99" s="4">
        <v>9963.9685693769097</v>
      </c>
      <c r="T99" s="4">
        <v>9987.8200657563229</v>
      </c>
      <c r="U99" s="4">
        <v>10011.333670486261</v>
      </c>
      <c r="V99" s="4">
        <v>10034.513762897655</v>
      </c>
      <c r="W99" s="4">
        <v>10057.364646967704</v>
      </c>
      <c r="X99" s="4">
        <v>10060.468565203939</v>
      </c>
      <c r="Y99" s="4">
        <v>10063.153424973654</v>
      </c>
      <c r="Z99" s="4">
        <v>10065.424006981722</v>
      </c>
      <c r="AA99" s="4">
        <v>10067.285019489456</v>
      </c>
      <c r="AB99" s="4">
        <v>10068.741099681709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10206.947627450423</v>
      </c>
      <c r="D100" s="4">
        <v>10095.576093089016</v>
      </c>
      <c r="E100" s="4">
        <v>9982.3185698455636</v>
      </c>
      <c r="F100" s="4">
        <v>9867.2201976883734</v>
      </c>
      <c r="G100" s="4">
        <v>9750.3247102410478</v>
      </c>
      <c r="H100" s="4">
        <v>9631.946371892247</v>
      </c>
      <c r="I100" s="4">
        <v>9663.3755324920094</v>
      </c>
      <c r="J100" s="4">
        <v>9694.3846021831723</v>
      </c>
      <c r="K100" s="4">
        <v>9724.9802928331173</v>
      </c>
      <c r="L100" s="4">
        <v>9755.1691740843944</v>
      </c>
      <c r="M100" s="4">
        <v>9784.9576771020656</v>
      </c>
      <c r="N100" s="4">
        <v>9816.6181108073924</v>
      </c>
      <c r="O100" s="4">
        <v>9847.9249031885029</v>
      </c>
      <c r="P100" s="4">
        <v>9878.88323358872</v>
      </c>
      <c r="Q100" s="4">
        <v>9909.4981807022141</v>
      </c>
      <c r="R100" s="4">
        <v>9939.7747250070533</v>
      </c>
      <c r="S100" s="4">
        <v>9963.9685693769097</v>
      </c>
      <c r="T100" s="4">
        <v>9987.8200657563229</v>
      </c>
      <c r="U100" s="4">
        <v>10011.333670486261</v>
      </c>
      <c r="V100" s="4">
        <v>10034.513762897655</v>
      </c>
      <c r="W100" s="4">
        <v>10057.364646967704</v>
      </c>
      <c r="X100" s="4">
        <v>10060.468565203939</v>
      </c>
      <c r="Y100" s="4">
        <v>10063.153424973654</v>
      </c>
      <c r="Z100" s="4">
        <v>10065.424006981722</v>
      </c>
      <c r="AA100" s="4">
        <v>10067.285019489456</v>
      </c>
      <c r="AB100" s="4">
        <v>10068.741099681709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10206.947627450423</v>
      </c>
      <c r="D101" s="4">
        <v>10095.576093089016</v>
      </c>
      <c r="E101" s="4">
        <v>9982.3185698455636</v>
      </c>
      <c r="F101" s="4">
        <v>9867.2201976883734</v>
      </c>
      <c r="G101" s="4">
        <v>9750.3247102410478</v>
      </c>
      <c r="H101" s="4">
        <v>9631.946371892247</v>
      </c>
      <c r="I101" s="4">
        <v>9663.3755324920094</v>
      </c>
      <c r="J101" s="4">
        <v>9694.3846021831723</v>
      </c>
      <c r="K101" s="4">
        <v>9724.9802928331173</v>
      </c>
      <c r="L101" s="4">
        <v>9755.1691740843944</v>
      </c>
      <c r="M101" s="4">
        <v>9784.9576771020656</v>
      </c>
      <c r="N101" s="4">
        <v>9816.6181108073924</v>
      </c>
      <c r="O101" s="4">
        <v>9847.9249031885029</v>
      </c>
      <c r="P101" s="4">
        <v>9878.88323358872</v>
      </c>
      <c r="Q101" s="4">
        <v>9909.4981807022141</v>
      </c>
      <c r="R101" s="4">
        <v>9939.7747250070533</v>
      </c>
      <c r="S101" s="4">
        <v>9963.9685693769097</v>
      </c>
      <c r="T101" s="4">
        <v>9987.8200657563229</v>
      </c>
      <c r="U101" s="4">
        <v>10011.333670486261</v>
      </c>
      <c r="V101" s="4">
        <v>10034.513762897655</v>
      </c>
      <c r="W101" s="4">
        <v>10057.364646967704</v>
      </c>
      <c r="X101" s="4">
        <v>10060.468565203939</v>
      </c>
      <c r="Y101" s="4">
        <v>10063.153424973654</v>
      </c>
      <c r="Z101" s="4">
        <v>10065.424006981722</v>
      </c>
      <c r="AA101" s="4">
        <v>10067.285019489456</v>
      </c>
      <c r="AB101" s="4">
        <v>10068.741099681709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10206.947627450423</v>
      </c>
      <c r="D102" s="4">
        <v>10095.576093089016</v>
      </c>
      <c r="E102" s="4">
        <v>9982.3185698455636</v>
      </c>
      <c r="F102" s="4">
        <v>9867.2201976883734</v>
      </c>
      <c r="G102" s="4">
        <v>9750.3247102410478</v>
      </c>
      <c r="H102" s="4">
        <v>9631.946371892247</v>
      </c>
      <c r="I102" s="4">
        <v>9663.3755324920094</v>
      </c>
      <c r="J102" s="4">
        <v>9694.3846021831723</v>
      </c>
      <c r="K102" s="4">
        <v>9724.9802928331173</v>
      </c>
      <c r="L102" s="4">
        <v>9755.1691740843944</v>
      </c>
      <c r="M102" s="4">
        <v>9784.9576771020656</v>
      </c>
      <c r="N102" s="4">
        <v>9816.6181108073924</v>
      </c>
      <c r="O102" s="4">
        <v>9847.9249031885029</v>
      </c>
      <c r="P102" s="4">
        <v>9878.88323358872</v>
      </c>
      <c r="Q102" s="4">
        <v>9909.4981807022141</v>
      </c>
      <c r="R102" s="4">
        <v>9939.7747250070533</v>
      </c>
      <c r="S102" s="4">
        <v>9963.9685693769097</v>
      </c>
      <c r="T102" s="4">
        <v>9987.8200657563229</v>
      </c>
      <c r="U102" s="4">
        <v>10011.333670486261</v>
      </c>
      <c r="V102" s="4">
        <v>10034.513762897655</v>
      </c>
      <c r="W102" s="4">
        <v>10057.364646967704</v>
      </c>
      <c r="X102" s="4">
        <v>10060.468565203939</v>
      </c>
      <c r="Y102" s="4">
        <v>10063.153424973654</v>
      </c>
      <c r="Z102" s="4">
        <v>10065.424006981722</v>
      </c>
      <c r="AA102" s="4">
        <v>10067.285019489456</v>
      </c>
      <c r="AB102" s="4">
        <v>10068.741099681709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FB9DC-B559-4914-A801-E065BBC22C4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2640.4474832865162</v>
      </c>
      <c r="D7" s="4">
        <v>2723.0180180853426</v>
      </c>
      <c r="E7" s="4">
        <v>2805.9860866544273</v>
      </c>
      <c r="F7" s="4">
        <v>2889.3419883205443</v>
      </c>
      <c r="G7" s="4">
        <v>2973.0763247819136</v>
      </c>
      <c r="H7" s="4">
        <v>3057.2662864665449</v>
      </c>
      <c r="I7" s="4">
        <v>3070.9053450292126</v>
      </c>
      <c r="J7" s="4">
        <v>3084.4380871766566</v>
      </c>
      <c r="K7" s="4">
        <v>3097.8662115452066</v>
      </c>
      <c r="L7" s="4">
        <v>3111.1913807769993</v>
      </c>
      <c r="M7" s="4">
        <v>3124.4152224683503</v>
      </c>
      <c r="N7" s="4">
        <v>3137.833390539527</v>
      </c>
      <c r="O7" s="4">
        <v>3151.1614822826245</v>
      </c>
      <c r="P7" s="4">
        <v>3164.4008169332533</v>
      </c>
      <c r="Q7" s="4">
        <v>3177.5526880905813</v>
      </c>
      <c r="R7" s="4">
        <v>3190.6183643370532</v>
      </c>
      <c r="S7" s="4">
        <v>3209.1607586935775</v>
      </c>
      <c r="T7" s="4">
        <v>3227.6635743247211</v>
      </c>
      <c r="U7" s="4">
        <v>3246.1273264264223</v>
      </c>
      <c r="V7" s="4">
        <v>3264.552521291525</v>
      </c>
      <c r="W7" s="4">
        <v>3282.9396565012462</v>
      </c>
      <c r="X7" s="4">
        <v>3294.8899354270588</v>
      </c>
      <c r="Y7" s="4">
        <v>3306.7714877443946</v>
      </c>
      <c r="Z7" s="4">
        <v>3318.5850975004887</v>
      </c>
      <c r="AA7" s="4">
        <v>3330.3315368616545</v>
      </c>
      <c r="AB7" s="4">
        <v>3342.0115663374972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2640.4474832865162</v>
      </c>
      <c r="D8" s="4">
        <v>2723.0180180853426</v>
      </c>
      <c r="E8" s="4">
        <v>2805.9860866544273</v>
      </c>
      <c r="F8" s="4">
        <v>2889.3419883205443</v>
      </c>
      <c r="G8" s="4">
        <v>2973.0763247819136</v>
      </c>
      <c r="H8" s="4">
        <v>3057.2662864665449</v>
      </c>
      <c r="I8" s="4">
        <v>3070.9053450292126</v>
      </c>
      <c r="J8" s="4">
        <v>3084.4380871766566</v>
      </c>
      <c r="K8" s="4">
        <v>3097.8662115452066</v>
      </c>
      <c r="L8" s="4">
        <v>3111.1913807769993</v>
      </c>
      <c r="M8" s="4">
        <v>3124.4152224683503</v>
      </c>
      <c r="N8" s="4">
        <v>3137.833390539527</v>
      </c>
      <c r="O8" s="4">
        <v>3151.1614822826245</v>
      </c>
      <c r="P8" s="4">
        <v>3164.4008169332533</v>
      </c>
      <c r="Q8" s="4">
        <v>3177.5526880905813</v>
      </c>
      <c r="R8" s="4">
        <v>3190.6183643370532</v>
      </c>
      <c r="S8" s="4">
        <v>3209.1607586935775</v>
      </c>
      <c r="T8" s="4">
        <v>3227.6635743247211</v>
      </c>
      <c r="U8" s="4">
        <v>3246.1273264264223</v>
      </c>
      <c r="V8" s="4">
        <v>3264.552521291525</v>
      </c>
      <c r="W8" s="4">
        <v>3282.9396565012462</v>
      </c>
      <c r="X8" s="4">
        <v>3294.8899354270588</v>
      </c>
      <c r="Y8" s="4">
        <v>3306.7714877443946</v>
      </c>
      <c r="Z8" s="4">
        <v>3318.5850975004887</v>
      </c>
      <c r="AA8" s="4">
        <v>3330.3315368616545</v>
      </c>
      <c r="AB8" s="4">
        <v>3342.0115663374972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2640.4474832865162</v>
      </c>
      <c r="D9" s="4">
        <v>2723.0180180853426</v>
      </c>
      <c r="E9" s="4">
        <v>2805.9860866544273</v>
      </c>
      <c r="F9" s="4">
        <v>2889.3419883205443</v>
      </c>
      <c r="G9" s="4">
        <v>2973.0763247819136</v>
      </c>
      <c r="H9" s="4">
        <v>3057.2662864665449</v>
      </c>
      <c r="I9" s="4">
        <v>3070.9053450292126</v>
      </c>
      <c r="J9" s="4">
        <v>3084.4380871766566</v>
      </c>
      <c r="K9" s="4">
        <v>3097.8662115452066</v>
      </c>
      <c r="L9" s="4">
        <v>3111.1913807769993</v>
      </c>
      <c r="M9" s="4">
        <v>3124.4152224683503</v>
      </c>
      <c r="N9" s="4">
        <v>3137.833390539527</v>
      </c>
      <c r="O9" s="4">
        <v>3151.1614822826245</v>
      </c>
      <c r="P9" s="4">
        <v>3164.4008169332533</v>
      </c>
      <c r="Q9" s="4">
        <v>3177.5526880905813</v>
      </c>
      <c r="R9" s="4">
        <v>3190.6183643370532</v>
      </c>
      <c r="S9" s="4">
        <v>3209.1607586935775</v>
      </c>
      <c r="T9" s="4">
        <v>3227.6635743247211</v>
      </c>
      <c r="U9" s="4">
        <v>3246.1273264264223</v>
      </c>
      <c r="V9" s="4">
        <v>3264.552521291525</v>
      </c>
      <c r="W9" s="4">
        <v>3282.9396565012462</v>
      </c>
      <c r="X9" s="4">
        <v>3294.8899354270588</v>
      </c>
      <c r="Y9" s="4">
        <v>3306.7714877443946</v>
      </c>
      <c r="Z9" s="4">
        <v>3318.5850975004887</v>
      </c>
      <c r="AA9" s="4">
        <v>3330.3315368616545</v>
      </c>
      <c r="AB9" s="4">
        <v>3342.0115663374972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2640.4474832865162</v>
      </c>
      <c r="D10" s="4">
        <v>2723.0180180853426</v>
      </c>
      <c r="E10" s="4">
        <v>2805.9860866544273</v>
      </c>
      <c r="F10" s="4">
        <v>2889.3419883205443</v>
      </c>
      <c r="G10" s="4">
        <v>2973.0763247819136</v>
      </c>
      <c r="H10" s="4">
        <v>3057.2662864665449</v>
      </c>
      <c r="I10" s="4">
        <v>3070.9053450292126</v>
      </c>
      <c r="J10" s="4">
        <v>3084.4380871766566</v>
      </c>
      <c r="K10" s="4">
        <v>3097.8662115452066</v>
      </c>
      <c r="L10" s="4">
        <v>3111.1913807769993</v>
      </c>
      <c r="M10" s="4">
        <v>3124.4152224683503</v>
      </c>
      <c r="N10" s="4">
        <v>3137.833390539527</v>
      </c>
      <c r="O10" s="4">
        <v>3151.1614822826245</v>
      </c>
      <c r="P10" s="4">
        <v>3164.4008169332533</v>
      </c>
      <c r="Q10" s="4">
        <v>3177.5526880905813</v>
      </c>
      <c r="R10" s="4">
        <v>3190.6183643370532</v>
      </c>
      <c r="S10" s="4">
        <v>3209.1607586935775</v>
      </c>
      <c r="T10" s="4">
        <v>3227.6635743247211</v>
      </c>
      <c r="U10" s="4">
        <v>3246.1273264264223</v>
      </c>
      <c r="V10" s="4">
        <v>3264.552521291525</v>
      </c>
      <c r="W10" s="4">
        <v>3282.9396565012462</v>
      </c>
      <c r="X10" s="4">
        <v>3294.8899354270588</v>
      </c>
      <c r="Y10" s="4">
        <v>3306.7714877443946</v>
      </c>
      <c r="Z10" s="4">
        <v>3318.5850975004887</v>
      </c>
      <c r="AA10" s="4">
        <v>3330.3315368616545</v>
      </c>
      <c r="AB10" s="4">
        <v>3342.0115663374972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2640.4474832865162</v>
      </c>
      <c r="D11" s="4">
        <v>2723.0180180853426</v>
      </c>
      <c r="E11" s="4">
        <v>2805.9860866544273</v>
      </c>
      <c r="F11" s="4">
        <v>2889.3419883205443</v>
      </c>
      <c r="G11" s="4">
        <v>2973.0763247819136</v>
      </c>
      <c r="H11" s="4">
        <v>3057.2662864665449</v>
      </c>
      <c r="I11" s="4">
        <v>3070.9053450292126</v>
      </c>
      <c r="J11" s="4">
        <v>3084.4380871766566</v>
      </c>
      <c r="K11" s="4">
        <v>3097.8662115452066</v>
      </c>
      <c r="L11" s="4">
        <v>3111.1913807769993</v>
      </c>
      <c r="M11" s="4">
        <v>3124.4152224683503</v>
      </c>
      <c r="N11" s="4">
        <v>3137.833390539527</v>
      </c>
      <c r="O11" s="4">
        <v>3151.1614822826245</v>
      </c>
      <c r="P11" s="4">
        <v>3164.4008169332533</v>
      </c>
      <c r="Q11" s="4">
        <v>3177.5526880905813</v>
      </c>
      <c r="R11" s="4">
        <v>3190.6183643370532</v>
      </c>
      <c r="S11" s="4">
        <v>3209.1607586935775</v>
      </c>
      <c r="T11" s="4">
        <v>3227.6635743247211</v>
      </c>
      <c r="U11" s="4">
        <v>3246.1273264264223</v>
      </c>
      <c r="V11" s="4">
        <v>3264.552521291525</v>
      </c>
      <c r="W11" s="4">
        <v>3282.9396565012462</v>
      </c>
      <c r="X11" s="4">
        <v>3294.8899354270588</v>
      </c>
      <c r="Y11" s="4">
        <v>3306.7714877443946</v>
      </c>
      <c r="Z11" s="4">
        <v>3318.5850975004887</v>
      </c>
      <c r="AA11" s="4">
        <v>3330.3315368616545</v>
      </c>
      <c r="AB11" s="4">
        <v>3342.0115663374972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2640.4474832865162</v>
      </c>
      <c r="D12" s="4">
        <v>2723.0180180853426</v>
      </c>
      <c r="E12" s="4">
        <v>2805.9860866544273</v>
      </c>
      <c r="F12" s="4">
        <v>2889.3419883205443</v>
      </c>
      <c r="G12" s="4">
        <v>2973.0763247819136</v>
      </c>
      <c r="H12" s="4">
        <v>3057.2662864665449</v>
      </c>
      <c r="I12" s="4">
        <v>3070.9053450292126</v>
      </c>
      <c r="J12" s="4">
        <v>3084.4380871766566</v>
      </c>
      <c r="K12" s="4">
        <v>3097.8662115452066</v>
      </c>
      <c r="L12" s="4">
        <v>3111.1913807769993</v>
      </c>
      <c r="M12" s="4">
        <v>3124.4152224683503</v>
      </c>
      <c r="N12" s="4">
        <v>3137.833390539527</v>
      </c>
      <c r="O12" s="4">
        <v>3151.1614822826245</v>
      </c>
      <c r="P12" s="4">
        <v>3164.4008169332533</v>
      </c>
      <c r="Q12" s="4">
        <v>3177.5526880905813</v>
      </c>
      <c r="R12" s="4">
        <v>3190.6183643370532</v>
      </c>
      <c r="S12" s="4">
        <v>3209.1607586935775</v>
      </c>
      <c r="T12" s="4">
        <v>3227.6635743247211</v>
      </c>
      <c r="U12" s="4">
        <v>3246.1273264264223</v>
      </c>
      <c r="V12" s="4">
        <v>3264.552521291525</v>
      </c>
      <c r="W12" s="4">
        <v>3282.9396565012462</v>
      </c>
      <c r="X12" s="4">
        <v>3294.8899354270588</v>
      </c>
      <c r="Y12" s="4">
        <v>3306.7714877443946</v>
      </c>
      <c r="Z12" s="4">
        <v>3318.5850975004887</v>
      </c>
      <c r="AA12" s="4">
        <v>3330.3315368616545</v>
      </c>
      <c r="AB12" s="4">
        <v>3342.0115663374972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2640.4474832865162</v>
      </c>
      <c r="D13" s="4">
        <v>2723.0180180853426</v>
      </c>
      <c r="E13" s="4">
        <v>2805.9860866544273</v>
      </c>
      <c r="F13" s="4">
        <v>2889.3419883205443</v>
      </c>
      <c r="G13" s="4">
        <v>2973.0763247819136</v>
      </c>
      <c r="H13" s="4">
        <v>3057.2662864665449</v>
      </c>
      <c r="I13" s="4">
        <v>3070.9053450292126</v>
      </c>
      <c r="J13" s="4">
        <v>3084.4380871766566</v>
      </c>
      <c r="K13" s="4">
        <v>3097.8662115452066</v>
      </c>
      <c r="L13" s="4">
        <v>3111.1913807769993</v>
      </c>
      <c r="M13" s="4">
        <v>3124.4152224683503</v>
      </c>
      <c r="N13" s="4">
        <v>3137.833390539527</v>
      </c>
      <c r="O13" s="4">
        <v>3151.1614822826245</v>
      </c>
      <c r="P13" s="4">
        <v>3164.4008169332533</v>
      </c>
      <c r="Q13" s="4">
        <v>3177.5526880905813</v>
      </c>
      <c r="R13" s="4">
        <v>3190.6183643370532</v>
      </c>
      <c r="S13" s="4">
        <v>3209.1607586935775</v>
      </c>
      <c r="T13" s="4">
        <v>3227.6635743247211</v>
      </c>
      <c r="U13" s="4">
        <v>3246.1273264264223</v>
      </c>
      <c r="V13" s="4">
        <v>3264.552521291525</v>
      </c>
      <c r="W13" s="4">
        <v>3282.9396565012462</v>
      </c>
      <c r="X13" s="4">
        <v>3294.8899354270588</v>
      </c>
      <c r="Y13" s="4">
        <v>3306.7714877443946</v>
      </c>
      <c r="Z13" s="4">
        <v>3318.5850975004887</v>
      </c>
      <c r="AA13" s="4">
        <v>3330.3315368616545</v>
      </c>
      <c r="AB13" s="4">
        <v>3342.0115663374972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2640.4474832865162</v>
      </c>
      <c r="D14" s="4">
        <v>2723.0180180853426</v>
      </c>
      <c r="E14" s="4">
        <v>2805.9860866544273</v>
      </c>
      <c r="F14" s="4">
        <v>2889.3419883205443</v>
      </c>
      <c r="G14" s="4">
        <v>2973.0763247819136</v>
      </c>
      <c r="H14" s="4">
        <v>3057.2662864665449</v>
      </c>
      <c r="I14" s="4">
        <v>3070.9053450292126</v>
      </c>
      <c r="J14" s="4">
        <v>3084.4380871766566</v>
      </c>
      <c r="K14" s="4">
        <v>3097.8662115452066</v>
      </c>
      <c r="L14" s="4">
        <v>3111.1913807769993</v>
      </c>
      <c r="M14" s="4">
        <v>3124.4152224683503</v>
      </c>
      <c r="N14" s="4">
        <v>3137.833390539527</v>
      </c>
      <c r="O14" s="4">
        <v>3151.1614822826245</v>
      </c>
      <c r="P14" s="4">
        <v>3164.4008169332533</v>
      </c>
      <c r="Q14" s="4">
        <v>3177.5526880905813</v>
      </c>
      <c r="R14" s="4">
        <v>3190.6183643370532</v>
      </c>
      <c r="S14" s="4">
        <v>3209.1607586935775</v>
      </c>
      <c r="T14" s="4">
        <v>3227.6635743247211</v>
      </c>
      <c r="U14" s="4">
        <v>3246.1273264264223</v>
      </c>
      <c r="V14" s="4">
        <v>3264.552521291525</v>
      </c>
      <c r="W14" s="4">
        <v>3282.9396565012462</v>
      </c>
      <c r="X14" s="4">
        <v>3294.8899354270588</v>
      </c>
      <c r="Y14" s="4">
        <v>3306.7714877443946</v>
      </c>
      <c r="Z14" s="4">
        <v>3318.5850975004887</v>
      </c>
      <c r="AA14" s="4">
        <v>3330.3315368616545</v>
      </c>
      <c r="AB14" s="4">
        <v>3342.0115663374972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2640.4474832865162</v>
      </c>
      <c r="D15" s="4">
        <v>2723.0180180853426</v>
      </c>
      <c r="E15" s="4">
        <v>2805.9860866544273</v>
      </c>
      <c r="F15" s="4">
        <v>2889.3419883205443</v>
      </c>
      <c r="G15" s="4">
        <v>2973.0763247819136</v>
      </c>
      <c r="H15" s="4">
        <v>3057.2662864665449</v>
      </c>
      <c r="I15" s="4">
        <v>3070.9053450292126</v>
      </c>
      <c r="J15" s="4">
        <v>3084.4380871766566</v>
      </c>
      <c r="K15" s="4">
        <v>3097.8662115452066</v>
      </c>
      <c r="L15" s="4">
        <v>3111.1913807769993</v>
      </c>
      <c r="M15" s="4">
        <v>3124.4152224683503</v>
      </c>
      <c r="N15" s="4">
        <v>3137.833390539527</v>
      </c>
      <c r="O15" s="4">
        <v>3151.1614822826245</v>
      </c>
      <c r="P15" s="4">
        <v>3164.4008169332533</v>
      </c>
      <c r="Q15" s="4">
        <v>3177.5526880905813</v>
      </c>
      <c r="R15" s="4">
        <v>3190.6183643370532</v>
      </c>
      <c r="S15" s="4">
        <v>3209.1607586935775</v>
      </c>
      <c r="T15" s="4">
        <v>3227.6635743247211</v>
      </c>
      <c r="U15" s="4">
        <v>3246.1273264264223</v>
      </c>
      <c r="V15" s="4">
        <v>3264.552521291525</v>
      </c>
      <c r="W15" s="4">
        <v>3282.9396565012462</v>
      </c>
      <c r="X15" s="4">
        <v>3294.8899354270588</v>
      </c>
      <c r="Y15" s="4">
        <v>3306.7714877443946</v>
      </c>
      <c r="Z15" s="4">
        <v>3318.5850975004887</v>
      </c>
      <c r="AA15" s="4">
        <v>3330.3315368616545</v>
      </c>
      <c r="AB15" s="4">
        <v>3342.0115663374972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2640.4474832865162</v>
      </c>
      <c r="D16" s="4">
        <v>2723.0180180853426</v>
      </c>
      <c r="E16" s="4">
        <v>2805.9860866544273</v>
      </c>
      <c r="F16" s="4">
        <v>2889.3419883205443</v>
      </c>
      <c r="G16" s="4">
        <v>2973.0763247819136</v>
      </c>
      <c r="H16" s="4">
        <v>3057.2662864665449</v>
      </c>
      <c r="I16" s="4">
        <v>3070.9053450292126</v>
      </c>
      <c r="J16" s="4">
        <v>3084.4380871766566</v>
      </c>
      <c r="K16" s="4">
        <v>3097.8662115452066</v>
      </c>
      <c r="L16" s="4">
        <v>3111.1913807769993</v>
      </c>
      <c r="M16" s="4">
        <v>3124.4152224683503</v>
      </c>
      <c r="N16" s="4">
        <v>3137.833390539527</v>
      </c>
      <c r="O16" s="4">
        <v>3151.1614822826245</v>
      </c>
      <c r="P16" s="4">
        <v>3164.4008169332533</v>
      </c>
      <c r="Q16" s="4">
        <v>3177.5526880905813</v>
      </c>
      <c r="R16" s="4">
        <v>3190.6183643370532</v>
      </c>
      <c r="S16" s="4">
        <v>3209.1607586935775</v>
      </c>
      <c r="T16" s="4">
        <v>3227.6635743247211</v>
      </c>
      <c r="U16" s="4">
        <v>3246.1273264264223</v>
      </c>
      <c r="V16" s="4">
        <v>3264.552521291525</v>
      </c>
      <c r="W16" s="4">
        <v>3282.9396565012462</v>
      </c>
      <c r="X16" s="4">
        <v>3294.8899354270588</v>
      </c>
      <c r="Y16" s="4">
        <v>3306.7714877443946</v>
      </c>
      <c r="Z16" s="4">
        <v>3318.5850975004887</v>
      </c>
      <c r="AA16" s="4">
        <v>3330.3315368616545</v>
      </c>
      <c r="AB16" s="4">
        <v>3342.0115663374972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2640.4474832865162</v>
      </c>
      <c r="D17" s="4">
        <v>2723.0180180853426</v>
      </c>
      <c r="E17" s="4">
        <v>2805.9860866544273</v>
      </c>
      <c r="F17" s="4">
        <v>2889.3419883205443</v>
      </c>
      <c r="G17" s="4">
        <v>2973.0763247819136</v>
      </c>
      <c r="H17" s="4">
        <v>3057.2662864665449</v>
      </c>
      <c r="I17" s="4">
        <v>3070.9053450292126</v>
      </c>
      <c r="J17" s="4">
        <v>3084.4380871766566</v>
      </c>
      <c r="K17" s="4">
        <v>3097.8662115452066</v>
      </c>
      <c r="L17" s="4">
        <v>3111.1913807769993</v>
      </c>
      <c r="M17" s="4">
        <v>3124.4152224683503</v>
      </c>
      <c r="N17" s="4">
        <v>3137.833390539527</v>
      </c>
      <c r="O17" s="4">
        <v>3151.1614822826245</v>
      </c>
      <c r="P17" s="4">
        <v>3164.4008169332533</v>
      </c>
      <c r="Q17" s="4">
        <v>3177.5526880905813</v>
      </c>
      <c r="R17" s="4">
        <v>3190.6183643370532</v>
      </c>
      <c r="S17" s="4">
        <v>3209.1607586935775</v>
      </c>
      <c r="T17" s="4">
        <v>3227.6635743247211</v>
      </c>
      <c r="U17" s="4">
        <v>3246.1273264264223</v>
      </c>
      <c r="V17" s="4">
        <v>3264.552521291525</v>
      </c>
      <c r="W17" s="4">
        <v>3282.9396565012462</v>
      </c>
      <c r="X17" s="4">
        <v>3294.8899354270588</v>
      </c>
      <c r="Y17" s="4">
        <v>3306.7714877443946</v>
      </c>
      <c r="Z17" s="4">
        <v>3318.5850975004887</v>
      </c>
      <c r="AA17" s="4">
        <v>3330.3315368616545</v>
      </c>
      <c r="AB17" s="4">
        <v>3342.0115663374972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2640.4474832865162</v>
      </c>
      <c r="D18" s="4">
        <v>2723.0180180853426</v>
      </c>
      <c r="E18" s="4">
        <v>2805.9860866544273</v>
      </c>
      <c r="F18" s="4">
        <v>2889.3419883205443</v>
      </c>
      <c r="G18" s="4">
        <v>2973.0763247819136</v>
      </c>
      <c r="H18" s="4">
        <v>3057.2662864665449</v>
      </c>
      <c r="I18" s="4">
        <v>3070.9053450292126</v>
      </c>
      <c r="J18" s="4">
        <v>3084.4380871766566</v>
      </c>
      <c r="K18" s="4">
        <v>3097.8662115452066</v>
      </c>
      <c r="L18" s="4">
        <v>3111.1913807769993</v>
      </c>
      <c r="M18" s="4">
        <v>3124.4152224683503</v>
      </c>
      <c r="N18" s="4">
        <v>3137.833390539527</v>
      </c>
      <c r="O18" s="4">
        <v>3151.1614822826245</v>
      </c>
      <c r="P18" s="4">
        <v>3164.4008169332533</v>
      </c>
      <c r="Q18" s="4">
        <v>3177.5526880905813</v>
      </c>
      <c r="R18" s="4">
        <v>3190.6183643370532</v>
      </c>
      <c r="S18" s="4">
        <v>3209.1607586935775</v>
      </c>
      <c r="T18" s="4">
        <v>3227.6635743247211</v>
      </c>
      <c r="U18" s="4">
        <v>3246.1273264264223</v>
      </c>
      <c r="V18" s="4">
        <v>3264.552521291525</v>
      </c>
      <c r="W18" s="4">
        <v>3282.9396565012462</v>
      </c>
      <c r="X18" s="4">
        <v>3294.8899354270588</v>
      </c>
      <c r="Y18" s="4">
        <v>3306.7714877443946</v>
      </c>
      <c r="Z18" s="4">
        <v>3318.5850975004887</v>
      </c>
      <c r="AA18" s="4">
        <v>3330.3315368616545</v>
      </c>
      <c r="AB18" s="4">
        <v>3342.0115663374972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2640.4474832865162</v>
      </c>
      <c r="D19" s="4">
        <v>2723.0180180853426</v>
      </c>
      <c r="E19" s="4">
        <v>2805.9860866544273</v>
      </c>
      <c r="F19" s="4">
        <v>2889.3419883205443</v>
      </c>
      <c r="G19" s="4">
        <v>2973.0763247819136</v>
      </c>
      <c r="H19" s="4">
        <v>3057.2662864665449</v>
      </c>
      <c r="I19" s="4">
        <v>3070.9053450292126</v>
      </c>
      <c r="J19" s="4">
        <v>3084.4380871766566</v>
      </c>
      <c r="K19" s="4">
        <v>3097.8662115452066</v>
      </c>
      <c r="L19" s="4">
        <v>3111.1913807769993</v>
      </c>
      <c r="M19" s="4">
        <v>3124.4152224683503</v>
      </c>
      <c r="N19" s="4">
        <v>3137.833390539527</v>
      </c>
      <c r="O19" s="4">
        <v>3151.1614822826245</v>
      </c>
      <c r="P19" s="4">
        <v>3164.4008169332533</v>
      </c>
      <c r="Q19" s="4">
        <v>3177.5526880905813</v>
      </c>
      <c r="R19" s="4">
        <v>3190.6183643370532</v>
      </c>
      <c r="S19" s="4">
        <v>3209.1607586935775</v>
      </c>
      <c r="T19" s="4">
        <v>3227.6635743247211</v>
      </c>
      <c r="U19" s="4">
        <v>3246.1273264264223</v>
      </c>
      <c r="V19" s="4">
        <v>3264.552521291525</v>
      </c>
      <c r="W19" s="4">
        <v>3282.9396565012462</v>
      </c>
      <c r="X19" s="4">
        <v>3294.8899354270588</v>
      </c>
      <c r="Y19" s="4">
        <v>3306.7714877443946</v>
      </c>
      <c r="Z19" s="4">
        <v>3318.5850975004887</v>
      </c>
      <c r="AA19" s="4">
        <v>3330.3315368616545</v>
      </c>
      <c r="AB19" s="4">
        <v>3342.0115663374972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2640.4474832865162</v>
      </c>
      <c r="D20" s="4">
        <v>2723.0180180853426</v>
      </c>
      <c r="E20" s="4">
        <v>2805.9860866544273</v>
      </c>
      <c r="F20" s="4">
        <v>2889.3419883205443</v>
      </c>
      <c r="G20" s="4">
        <v>2973.0763247819136</v>
      </c>
      <c r="H20" s="4">
        <v>3057.2662864665449</v>
      </c>
      <c r="I20" s="4">
        <v>3070.9053450292126</v>
      </c>
      <c r="J20" s="4">
        <v>3084.4380871766566</v>
      </c>
      <c r="K20" s="4">
        <v>3097.8662115452066</v>
      </c>
      <c r="L20" s="4">
        <v>3111.1913807769993</v>
      </c>
      <c r="M20" s="4">
        <v>3124.4152224683503</v>
      </c>
      <c r="N20" s="4">
        <v>3137.833390539527</v>
      </c>
      <c r="O20" s="4">
        <v>3151.1614822826245</v>
      </c>
      <c r="P20" s="4">
        <v>3164.4008169332533</v>
      </c>
      <c r="Q20" s="4">
        <v>3177.5526880905813</v>
      </c>
      <c r="R20" s="4">
        <v>3190.6183643370532</v>
      </c>
      <c r="S20" s="4">
        <v>3209.1607586935775</v>
      </c>
      <c r="T20" s="4">
        <v>3227.6635743247211</v>
      </c>
      <c r="U20" s="4">
        <v>3246.1273264264223</v>
      </c>
      <c r="V20" s="4">
        <v>3264.552521291525</v>
      </c>
      <c r="W20" s="4">
        <v>3282.9396565012462</v>
      </c>
      <c r="X20" s="4">
        <v>3294.8899354270588</v>
      </c>
      <c r="Y20" s="4">
        <v>3306.7714877443946</v>
      </c>
      <c r="Z20" s="4">
        <v>3318.5850975004887</v>
      </c>
      <c r="AA20" s="4">
        <v>3330.3315368616545</v>
      </c>
      <c r="AB20" s="4">
        <v>3342.0115663374972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2640.4474832865162</v>
      </c>
      <c r="D21" s="4">
        <v>2723.0180180853426</v>
      </c>
      <c r="E21" s="4">
        <v>2805.9860866544273</v>
      </c>
      <c r="F21" s="4">
        <v>2889.3419883205443</v>
      </c>
      <c r="G21" s="4">
        <v>2973.0763247819136</v>
      </c>
      <c r="H21" s="4">
        <v>3057.2662864665449</v>
      </c>
      <c r="I21" s="4">
        <v>3070.9053450292126</v>
      </c>
      <c r="J21" s="4">
        <v>3084.4380871766566</v>
      </c>
      <c r="K21" s="4">
        <v>3097.8662115452066</v>
      </c>
      <c r="L21" s="4">
        <v>3111.1913807769993</v>
      </c>
      <c r="M21" s="4">
        <v>3124.4152224683503</v>
      </c>
      <c r="N21" s="4">
        <v>3137.833390539527</v>
      </c>
      <c r="O21" s="4">
        <v>3151.1614822826245</v>
      </c>
      <c r="P21" s="4">
        <v>3164.4008169332533</v>
      </c>
      <c r="Q21" s="4">
        <v>3177.5526880905813</v>
      </c>
      <c r="R21" s="4">
        <v>3190.6183643370532</v>
      </c>
      <c r="S21" s="4">
        <v>3209.1607586935775</v>
      </c>
      <c r="T21" s="4">
        <v>3227.6635743247211</v>
      </c>
      <c r="U21" s="4">
        <v>3246.1273264264223</v>
      </c>
      <c r="V21" s="4">
        <v>3264.552521291525</v>
      </c>
      <c r="W21" s="4">
        <v>3282.9396565012462</v>
      </c>
      <c r="X21" s="4">
        <v>3294.8899354270588</v>
      </c>
      <c r="Y21" s="4">
        <v>3306.7714877443946</v>
      </c>
      <c r="Z21" s="4">
        <v>3318.5850975004887</v>
      </c>
      <c r="AA21" s="4">
        <v>3330.3315368616545</v>
      </c>
      <c r="AB21" s="4">
        <v>3342.0115663374972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2640.4474832865162</v>
      </c>
      <c r="D22" s="4">
        <v>2723.0180180853426</v>
      </c>
      <c r="E22" s="4">
        <v>2805.9860866544273</v>
      </c>
      <c r="F22" s="4">
        <v>2889.3419883205443</v>
      </c>
      <c r="G22" s="4">
        <v>2973.0763247819136</v>
      </c>
      <c r="H22" s="4">
        <v>3057.2662864665449</v>
      </c>
      <c r="I22" s="4">
        <v>3070.9053450292126</v>
      </c>
      <c r="J22" s="4">
        <v>3084.4380871766566</v>
      </c>
      <c r="K22" s="4">
        <v>3097.8662115452066</v>
      </c>
      <c r="L22" s="4">
        <v>3111.1913807769993</v>
      </c>
      <c r="M22" s="4">
        <v>3124.4152224683503</v>
      </c>
      <c r="N22" s="4">
        <v>3137.833390539527</v>
      </c>
      <c r="O22" s="4">
        <v>3151.1614822826245</v>
      </c>
      <c r="P22" s="4">
        <v>3164.4008169332533</v>
      </c>
      <c r="Q22" s="4">
        <v>3177.5526880905813</v>
      </c>
      <c r="R22" s="4">
        <v>3190.6183643370532</v>
      </c>
      <c r="S22" s="4">
        <v>3209.1607586935775</v>
      </c>
      <c r="T22" s="4">
        <v>3227.6635743247211</v>
      </c>
      <c r="U22" s="4">
        <v>3246.1273264264223</v>
      </c>
      <c r="V22" s="4">
        <v>3264.552521291525</v>
      </c>
      <c r="W22" s="4">
        <v>3282.9396565012462</v>
      </c>
      <c r="X22" s="4">
        <v>3294.8899354270588</v>
      </c>
      <c r="Y22" s="4">
        <v>3306.7714877443946</v>
      </c>
      <c r="Z22" s="4">
        <v>3318.5850975004887</v>
      </c>
      <c r="AA22" s="4">
        <v>3330.3315368616545</v>
      </c>
      <c r="AB22" s="4">
        <v>3342.0115663374972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2640.4474832865162</v>
      </c>
      <c r="D23" s="4">
        <v>2723.0180180853426</v>
      </c>
      <c r="E23" s="4">
        <v>2805.9860866544273</v>
      </c>
      <c r="F23" s="4">
        <v>2889.3419883205443</v>
      </c>
      <c r="G23" s="4">
        <v>2973.0763247819136</v>
      </c>
      <c r="H23" s="4">
        <v>3057.2662864665449</v>
      </c>
      <c r="I23" s="4">
        <v>3070.9053450292126</v>
      </c>
      <c r="J23" s="4">
        <v>3084.4380871766566</v>
      </c>
      <c r="K23" s="4">
        <v>3097.8662115452066</v>
      </c>
      <c r="L23" s="4">
        <v>3111.1913807769993</v>
      </c>
      <c r="M23" s="4">
        <v>3124.4152224683503</v>
      </c>
      <c r="N23" s="4">
        <v>3137.833390539527</v>
      </c>
      <c r="O23" s="4">
        <v>3151.1614822826245</v>
      </c>
      <c r="P23" s="4">
        <v>3164.4008169332533</v>
      </c>
      <c r="Q23" s="4">
        <v>3177.5526880905813</v>
      </c>
      <c r="R23" s="4">
        <v>3190.6183643370532</v>
      </c>
      <c r="S23" s="4">
        <v>3209.1607586935775</v>
      </c>
      <c r="T23" s="4">
        <v>3227.6635743247211</v>
      </c>
      <c r="U23" s="4">
        <v>3246.1273264264223</v>
      </c>
      <c r="V23" s="4">
        <v>3264.552521291525</v>
      </c>
      <c r="W23" s="4">
        <v>3282.9396565012462</v>
      </c>
      <c r="X23" s="4">
        <v>3294.8899354270588</v>
      </c>
      <c r="Y23" s="4">
        <v>3306.7714877443946</v>
      </c>
      <c r="Z23" s="4">
        <v>3318.5850975004887</v>
      </c>
      <c r="AA23" s="4">
        <v>3330.3315368616545</v>
      </c>
      <c r="AB23" s="4">
        <v>3342.0115663374972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2640.4474832865162</v>
      </c>
      <c r="D24" s="4">
        <v>2723.0180180853426</v>
      </c>
      <c r="E24" s="4">
        <v>2805.9860866544273</v>
      </c>
      <c r="F24" s="4">
        <v>2889.3419883205443</v>
      </c>
      <c r="G24" s="4">
        <v>2973.0763247819136</v>
      </c>
      <c r="H24" s="4">
        <v>3057.2662864665449</v>
      </c>
      <c r="I24" s="4">
        <v>3070.9053450292126</v>
      </c>
      <c r="J24" s="4">
        <v>3084.4380871766566</v>
      </c>
      <c r="K24" s="4">
        <v>3097.8662115452066</v>
      </c>
      <c r="L24" s="4">
        <v>3111.1913807769993</v>
      </c>
      <c r="M24" s="4">
        <v>3124.4152224683503</v>
      </c>
      <c r="N24" s="4">
        <v>3137.833390539527</v>
      </c>
      <c r="O24" s="4">
        <v>3151.1614822826245</v>
      </c>
      <c r="P24" s="4">
        <v>3164.4008169332533</v>
      </c>
      <c r="Q24" s="4">
        <v>3177.5526880905813</v>
      </c>
      <c r="R24" s="4">
        <v>3190.6183643370532</v>
      </c>
      <c r="S24" s="4">
        <v>3209.1607586935775</v>
      </c>
      <c r="T24" s="4">
        <v>3227.6635743247211</v>
      </c>
      <c r="U24" s="4">
        <v>3246.1273264264223</v>
      </c>
      <c r="V24" s="4">
        <v>3264.552521291525</v>
      </c>
      <c r="W24" s="4">
        <v>3282.9396565012462</v>
      </c>
      <c r="X24" s="4">
        <v>3294.8899354270588</v>
      </c>
      <c r="Y24" s="4">
        <v>3306.7714877443946</v>
      </c>
      <c r="Z24" s="4">
        <v>3318.5850975004887</v>
      </c>
      <c r="AA24" s="4">
        <v>3330.3315368616545</v>
      </c>
      <c r="AB24" s="4">
        <v>3342.0115663374972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2640.4474832865162</v>
      </c>
      <c r="D25" s="4">
        <v>2723.0180180853426</v>
      </c>
      <c r="E25" s="4">
        <v>2805.9860866544273</v>
      </c>
      <c r="F25" s="4">
        <v>2889.3419883205443</v>
      </c>
      <c r="G25" s="4">
        <v>2973.0763247819136</v>
      </c>
      <c r="H25" s="4">
        <v>3057.2662864665449</v>
      </c>
      <c r="I25" s="4">
        <v>3070.9053450292126</v>
      </c>
      <c r="J25" s="4">
        <v>3084.4380871766566</v>
      </c>
      <c r="K25" s="4">
        <v>3097.8662115452066</v>
      </c>
      <c r="L25" s="4">
        <v>3111.1913807769993</v>
      </c>
      <c r="M25" s="4">
        <v>3124.4152224683503</v>
      </c>
      <c r="N25" s="4">
        <v>3137.833390539527</v>
      </c>
      <c r="O25" s="4">
        <v>3151.1614822826245</v>
      </c>
      <c r="P25" s="4">
        <v>3164.4008169332533</v>
      </c>
      <c r="Q25" s="4">
        <v>3177.5526880905813</v>
      </c>
      <c r="R25" s="4">
        <v>3190.6183643370532</v>
      </c>
      <c r="S25" s="4">
        <v>3209.1607586935775</v>
      </c>
      <c r="T25" s="4">
        <v>3227.6635743247211</v>
      </c>
      <c r="U25" s="4">
        <v>3246.1273264264223</v>
      </c>
      <c r="V25" s="4">
        <v>3264.552521291525</v>
      </c>
      <c r="W25" s="4">
        <v>3282.9396565012462</v>
      </c>
      <c r="X25" s="4">
        <v>3294.8899354270588</v>
      </c>
      <c r="Y25" s="4">
        <v>3306.7714877443946</v>
      </c>
      <c r="Z25" s="4">
        <v>3318.5850975004887</v>
      </c>
      <c r="AA25" s="4">
        <v>3330.3315368616545</v>
      </c>
      <c r="AB25" s="4">
        <v>3342.0115663374972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2640.4474832865162</v>
      </c>
      <c r="D26" s="4">
        <v>2723.0180180853426</v>
      </c>
      <c r="E26" s="4">
        <v>2805.9860866544273</v>
      </c>
      <c r="F26" s="4">
        <v>2889.3419883205443</v>
      </c>
      <c r="G26" s="4">
        <v>2973.0763247819136</v>
      </c>
      <c r="H26" s="4">
        <v>3057.2662864665449</v>
      </c>
      <c r="I26" s="4">
        <v>3070.9053450292126</v>
      </c>
      <c r="J26" s="4">
        <v>3084.4380871766566</v>
      </c>
      <c r="K26" s="4">
        <v>3097.8662115452066</v>
      </c>
      <c r="L26" s="4">
        <v>3111.1913807769993</v>
      </c>
      <c r="M26" s="4">
        <v>3124.4152224683503</v>
      </c>
      <c r="N26" s="4">
        <v>3137.833390539527</v>
      </c>
      <c r="O26" s="4">
        <v>3151.1614822826245</v>
      </c>
      <c r="P26" s="4">
        <v>3164.4008169332533</v>
      </c>
      <c r="Q26" s="4">
        <v>3177.5526880905813</v>
      </c>
      <c r="R26" s="4">
        <v>3190.6183643370532</v>
      </c>
      <c r="S26" s="4">
        <v>3209.1607586935775</v>
      </c>
      <c r="T26" s="4">
        <v>3227.6635743247211</v>
      </c>
      <c r="U26" s="4">
        <v>3246.1273264264223</v>
      </c>
      <c r="V26" s="4">
        <v>3264.552521291525</v>
      </c>
      <c r="W26" s="4">
        <v>3282.9396565012462</v>
      </c>
      <c r="X26" s="4">
        <v>3294.8899354270588</v>
      </c>
      <c r="Y26" s="4">
        <v>3306.7714877443946</v>
      </c>
      <c r="Z26" s="4">
        <v>3318.5850975004887</v>
      </c>
      <c r="AA26" s="4">
        <v>3330.3315368616545</v>
      </c>
      <c r="AB26" s="4">
        <v>3342.0115663374972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2640.4474832865162</v>
      </c>
      <c r="D27" s="4">
        <v>2723.0180180853426</v>
      </c>
      <c r="E27" s="4">
        <v>2805.9860866544273</v>
      </c>
      <c r="F27" s="4">
        <v>2889.3419883205443</v>
      </c>
      <c r="G27" s="4">
        <v>2973.0763247819136</v>
      </c>
      <c r="H27" s="4">
        <v>3057.2662864665449</v>
      </c>
      <c r="I27" s="4">
        <v>3070.9053450292126</v>
      </c>
      <c r="J27" s="4">
        <v>3084.4380871766566</v>
      </c>
      <c r="K27" s="4">
        <v>3097.8662115452066</v>
      </c>
      <c r="L27" s="4">
        <v>3111.1913807769993</v>
      </c>
      <c r="M27" s="4">
        <v>3124.4152224683503</v>
      </c>
      <c r="N27" s="4">
        <v>3137.833390539527</v>
      </c>
      <c r="O27" s="4">
        <v>3151.1614822826245</v>
      </c>
      <c r="P27" s="4">
        <v>3164.4008169332533</v>
      </c>
      <c r="Q27" s="4">
        <v>3177.5526880905813</v>
      </c>
      <c r="R27" s="4">
        <v>3190.6183643370532</v>
      </c>
      <c r="S27" s="4">
        <v>3209.1607586935775</v>
      </c>
      <c r="T27" s="4">
        <v>3227.6635743247211</v>
      </c>
      <c r="U27" s="4">
        <v>3246.1273264264223</v>
      </c>
      <c r="V27" s="4">
        <v>3264.552521291525</v>
      </c>
      <c r="W27" s="4">
        <v>3282.9396565012462</v>
      </c>
      <c r="X27" s="4">
        <v>3294.8899354270588</v>
      </c>
      <c r="Y27" s="4">
        <v>3306.7714877443946</v>
      </c>
      <c r="Z27" s="4">
        <v>3318.5850975004887</v>
      </c>
      <c r="AA27" s="4">
        <v>3330.3315368616545</v>
      </c>
      <c r="AB27" s="4">
        <v>3342.0115663374972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2640.4474832865162</v>
      </c>
      <c r="D28" s="4">
        <v>2723.0180180853426</v>
      </c>
      <c r="E28" s="4">
        <v>2805.9860866544273</v>
      </c>
      <c r="F28" s="4">
        <v>2889.3419883205443</v>
      </c>
      <c r="G28" s="4">
        <v>2973.0763247819136</v>
      </c>
      <c r="H28" s="4">
        <v>3057.2662864665449</v>
      </c>
      <c r="I28" s="4">
        <v>3070.9053450292126</v>
      </c>
      <c r="J28" s="4">
        <v>3084.4380871766566</v>
      </c>
      <c r="K28" s="4">
        <v>3097.8662115452066</v>
      </c>
      <c r="L28" s="4">
        <v>3111.1913807769993</v>
      </c>
      <c r="M28" s="4">
        <v>3124.4152224683503</v>
      </c>
      <c r="N28" s="4">
        <v>3137.833390539527</v>
      </c>
      <c r="O28" s="4">
        <v>3151.1614822826245</v>
      </c>
      <c r="P28" s="4">
        <v>3164.4008169332533</v>
      </c>
      <c r="Q28" s="4">
        <v>3177.5526880905813</v>
      </c>
      <c r="R28" s="4">
        <v>3190.6183643370532</v>
      </c>
      <c r="S28" s="4">
        <v>3209.1607586935775</v>
      </c>
      <c r="T28" s="4">
        <v>3227.6635743247211</v>
      </c>
      <c r="U28" s="4">
        <v>3246.1273264264223</v>
      </c>
      <c r="V28" s="4">
        <v>3264.552521291525</v>
      </c>
      <c r="W28" s="4">
        <v>3282.9396565012462</v>
      </c>
      <c r="X28" s="4">
        <v>3294.8899354270588</v>
      </c>
      <c r="Y28" s="4">
        <v>3306.7714877443946</v>
      </c>
      <c r="Z28" s="4">
        <v>3318.5850975004887</v>
      </c>
      <c r="AA28" s="4">
        <v>3330.3315368616545</v>
      </c>
      <c r="AB28" s="4">
        <v>3342.0115663374972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2640.4474832865162</v>
      </c>
      <c r="D29" s="4">
        <v>2723.0180180853426</v>
      </c>
      <c r="E29" s="4">
        <v>2805.9860866544273</v>
      </c>
      <c r="F29" s="4">
        <v>2889.3419883205443</v>
      </c>
      <c r="G29" s="4">
        <v>2973.0763247819136</v>
      </c>
      <c r="H29" s="4">
        <v>3057.2662864665449</v>
      </c>
      <c r="I29" s="4">
        <v>3070.9053450292126</v>
      </c>
      <c r="J29" s="4">
        <v>3084.4380871766566</v>
      </c>
      <c r="K29" s="4">
        <v>3097.8662115452066</v>
      </c>
      <c r="L29" s="4">
        <v>3111.1913807769993</v>
      </c>
      <c r="M29" s="4">
        <v>3124.4152224683503</v>
      </c>
      <c r="N29" s="4">
        <v>3137.833390539527</v>
      </c>
      <c r="O29" s="4">
        <v>3151.1614822826245</v>
      </c>
      <c r="P29" s="4">
        <v>3164.4008169332533</v>
      </c>
      <c r="Q29" s="4">
        <v>3177.5526880905813</v>
      </c>
      <c r="R29" s="4">
        <v>3190.6183643370532</v>
      </c>
      <c r="S29" s="4">
        <v>3209.1607586935775</v>
      </c>
      <c r="T29" s="4">
        <v>3227.6635743247211</v>
      </c>
      <c r="U29" s="4">
        <v>3246.1273264264223</v>
      </c>
      <c r="V29" s="4">
        <v>3264.552521291525</v>
      </c>
      <c r="W29" s="4">
        <v>3282.9396565012462</v>
      </c>
      <c r="X29" s="4">
        <v>3294.8899354270588</v>
      </c>
      <c r="Y29" s="4">
        <v>3306.7714877443946</v>
      </c>
      <c r="Z29" s="4">
        <v>3318.5850975004887</v>
      </c>
      <c r="AA29" s="4">
        <v>3330.3315368616545</v>
      </c>
      <c r="AB29" s="4">
        <v>3342.0115663374972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2640.4474832865162</v>
      </c>
      <c r="D30" s="4">
        <v>2723.0180180853426</v>
      </c>
      <c r="E30" s="4">
        <v>2805.9860866544273</v>
      </c>
      <c r="F30" s="4">
        <v>2889.3419883205443</v>
      </c>
      <c r="G30" s="4">
        <v>2973.0763247819136</v>
      </c>
      <c r="H30" s="4">
        <v>3057.2662864665449</v>
      </c>
      <c r="I30" s="4">
        <v>3070.9053450292126</v>
      </c>
      <c r="J30" s="4">
        <v>3084.4380871766566</v>
      </c>
      <c r="K30" s="4">
        <v>3097.8662115452066</v>
      </c>
      <c r="L30" s="4">
        <v>3111.1913807769993</v>
      </c>
      <c r="M30" s="4">
        <v>3124.4152224683503</v>
      </c>
      <c r="N30" s="4">
        <v>3137.833390539527</v>
      </c>
      <c r="O30" s="4">
        <v>3151.1614822826245</v>
      </c>
      <c r="P30" s="4">
        <v>3164.4008169332533</v>
      </c>
      <c r="Q30" s="4">
        <v>3177.5526880905813</v>
      </c>
      <c r="R30" s="4">
        <v>3190.6183643370532</v>
      </c>
      <c r="S30" s="4">
        <v>3209.1607586935775</v>
      </c>
      <c r="T30" s="4">
        <v>3227.6635743247211</v>
      </c>
      <c r="U30" s="4">
        <v>3246.1273264264223</v>
      </c>
      <c r="V30" s="4">
        <v>3264.552521291525</v>
      </c>
      <c r="W30" s="4">
        <v>3282.9396565012462</v>
      </c>
      <c r="X30" s="4">
        <v>3294.8899354270588</v>
      </c>
      <c r="Y30" s="4">
        <v>3306.7714877443946</v>
      </c>
      <c r="Z30" s="4">
        <v>3318.5850975004887</v>
      </c>
      <c r="AA30" s="4">
        <v>3330.3315368616545</v>
      </c>
      <c r="AB30" s="4">
        <v>3342.0115663374972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2640.4474832865162</v>
      </c>
      <c r="D31" s="4">
        <v>2723.0180180853426</v>
      </c>
      <c r="E31" s="4">
        <v>2805.9860866544273</v>
      </c>
      <c r="F31" s="4">
        <v>2889.3419883205443</v>
      </c>
      <c r="G31" s="4">
        <v>2973.0763247819136</v>
      </c>
      <c r="H31" s="4">
        <v>3057.2662864665449</v>
      </c>
      <c r="I31" s="4">
        <v>3070.9053450292126</v>
      </c>
      <c r="J31" s="4">
        <v>3084.4380871766566</v>
      </c>
      <c r="K31" s="4">
        <v>3097.8662115452066</v>
      </c>
      <c r="L31" s="4">
        <v>3111.1913807769993</v>
      </c>
      <c r="M31" s="4">
        <v>3124.4152224683503</v>
      </c>
      <c r="N31" s="4">
        <v>3137.833390539527</v>
      </c>
      <c r="O31" s="4">
        <v>3151.1614822826245</v>
      </c>
      <c r="P31" s="4">
        <v>3164.4008169332533</v>
      </c>
      <c r="Q31" s="4">
        <v>3177.5526880905813</v>
      </c>
      <c r="R31" s="4">
        <v>3190.6183643370532</v>
      </c>
      <c r="S31" s="4">
        <v>3209.1607586935775</v>
      </c>
      <c r="T31" s="4">
        <v>3227.6635743247211</v>
      </c>
      <c r="U31" s="4">
        <v>3246.1273264264223</v>
      </c>
      <c r="V31" s="4">
        <v>3264.552521291525</v>
      </c>
      <c r="W31" s="4">
        <v>3282.9396565012462</v>
      </c>
      <c r="X31" s="4">
        <v>3294.8899354270588</v>
      </c>
      <c r="Y31" s="4">
        <v>3306.7714877443946</v>
      </c>
      <c r="Z31" s="4">
        <v>3318.5850975004887</v>
      </c>
      <c r="AA31" s="4">
        <v>3330.3315368616545</v>
      </c>
      <c r="AB31" s="4">
        <v>3342.0115663374972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2640.4474832865162</v>
      </c>
      <c r="D32" s="4">
        <v>2723.0180180853426</v>
      </c>
      <c r="E32" s="4">
        <v>2805.9860866544273</v>
      </c>
      <c r="F32" s="4">
        <v>2889.3419883205443</v>
      </c>
      <c r="G32" s="4">
        <v>2973.0763247819136</v>
      </c>
      <c r="H32" s="4">
        <v>3057.2662864665449</v>
      </c>
      <c r="I32" s="4">
        <v>3070.9053450292126</v>
      </c>
      <c r="J32" s="4">
        <v>3084.4380871766566</v>
      </c>
      <c r="K32" s="4">
        <v>3097.8662115452066</v>
      </c>
      <c r="L32" s="4">
        <v>3111.1913807769993</v>
      </c>
      <c r="M32" s="4">
        <v>3124.4152224683503</v>
      </c>
      <c r="N32" s="4">
        <v>3137.833390539527</v>
      </c>
      <c r="O32" s="4">
        <v>3151.1614822826245</v>
      </c>
      <c r="P32" s="4">
        <v>3164.4008169332533</v>
      </c>
      <c r="Q32" s="4">
        <v>3177.5526880905813</v>
      </c>
      <c r="R32" s="4">
        <v>3190.6183643370532</v>
      </c>
      <c r="S32" s="4">
        <v>3209.1607586935775</v>
      </c>
      <c r="T32" s="4">
        <v>3227.6635743247211</v>
      </c>
      <c r="U32" s="4">
        <v>3246.1273264264223</v>
      </c>
      <c r="V32" s="4">
        <v>3264.552521291525</v>
      </c>
      <c r="W32" s="4">
        <v>3282.9396565012462</v>
      </c>
      <c r="X32" s="4">
        <v>3294.8899354270588</v>
      </c>
      <c r="Y32" s="4">
        <v>3306.7714877443946</v>
      </c>
      <c r="Z32" s="4">
        <v>3318.5850975004887</v>
      </c>
      <c r="AA32" s="4">
        <v>3330.3315368616545</v>
      </c>
      <c r="AB32" s="4">
        <v>3342.0115663374972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2640.4474832865162</v>
      </c>
      <c r="D33" s="4">
        <v>2723.0180180853426</v>
      </c>
      <c r="E33" s="4">
        <v>2805.9860866544273</v>
      </c>
      <c r="F33" s="4">
        <v>2889.3419883205443</v>
      </c>
      <c r="G33" s="4">
        <v>2973.0763247819136</v>
      </c>
      <c r="H33" s="4">
        <v>3057.2662864665449</v>
      </c>
      <c r="I33" s="4">
        <v>3070.9053450292126</v>
      </c>
      <c r="J33" s="4">
        <v>3084.4380871766566</v>
      </c>
      <c r="K33" s="4">
        <v>3097.8662115452066</v>
      </c>
      <c r="L33" s="4">
        <v>3111.1913807769993</v>
      </c>
      <c r="M33" s="4">
        <v>3124.4152224683503</v>
      </c>
      <c r="N33" s="4">
        <v>3137.833390539527</v>
      </c>
      <c r="O33" s="4">
        <v>3151.1614822826245</v>
      </c>
      <c r="P33" s="4">
        <v>3164.4008169332533</v>
      </c>
      <c r="Q33" s="4">
        <v>3177.5526880905813</v>
      </c>
      <c r="R33" s="4">
        <v>3190.6183643370532</v>
      </c>
      <c r="S33" s="4">
        <v>3209.1607586935775</v>
      </c>
      <c r="T33" s="4">
        <v>3227.6635743247211</v>
      </c>
      <c r="U33" s="4">
        <v>3246.1273264264223</v>
      </c>
      <c r="V33" s="4">
        <v>3264.552521291525</v>
      </c>
      <c r="W33" s="4">
        <v>3282.9396565012462</v>
      </c>
      <c r="X33" s="4">
        <v>3294.8899354270588</v>
      </c>
      <c r="Y33" s="4">
        <v>3306.7714877443946</v>
      </c>
      <c r="Z33" s="4">
        <v>3318.5850975004887</v>
      </c>
      <c r="AA33" s="4">
        <v>3330.3315368616545</v>
      </c>
      <c r="AB33" s="4">
        <v>3342.0115663374972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2640.4474832865162</v>
      </c>
      <c r="D34" s="4">
        <v>2723.0180180853426</v>
      </c>
      <c r="E34" s="4">
        <v>2805.9860866544273</v>
      </c>
      <c r="F34" s="4">
        <v>2889.3419883205443</v>
      </c>
      <c r="G34" s="4">
        <v>2973.0763247819136</v>
      </c>
      <c r="H34" s="4">
        <v>3057.2662864665449</v>
      </c>
      <c r="I34" s="4">
        <v>3070.9053450292126</v>
      </c>
      <c r="J34" s="4">
        <v>3084.4380871766566</v>
      </c>
      <c r="K34" s="4">
        <v>3097.8662115452066</v>
      </c>
      <c r="L34" s="4">
        <v>3111.1913807769993</v>
      </c>
      <c r="M34" s="4">
        <v>3124.4152224683503</v>
      </c>
      <c r="N34" s="4">
        <v>3137.833390539527</v>
      </c>
      <c r="O34" s="4">
        <v>3151.1614822826245</v>
      </c>
      <c r="P34" s="4">
        <v>3164.4008169332533</v>
      </c>
      <c r="Q34" s="4">
        <v>3177.5526880905813</v>
      </c>
      <c r="R34" s="4">
        <v>3190.6183643370532</v>
      </c>
      <c r="S34" s="4">
        <v>3209.1607586935775</v>
      </c>
      <c r="T34" s="4">
        <v>3227.6635743247211</v>
      </c>
      <c r="U34" s="4">
        <v>3246.1273264264223</v>
      </c>
      <c r="V34" s="4">
        <v>3264.552521291525</v>
      </c>
      <c r="W34" s="4">
        <v>3282.9396565012462</v>
      </c>
      <c r="X34" s="4">
        <v>3294.8899354270588</v>
      </c>
      <c r="Y34" s="4">
        <v>3306.7714877443946</v>
      </c>
      <c r="Z34" s="4">
        <v>3318.5850975004887</v>
      </c>
      <c r="AA34" s="4">
        <v>3330.3315368616545</v>
      </c>
      <c r="AB34" s="4">
        <v>3342.0115663374972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2640.4474832865162</v>
      </c>
      <c r="D35" s="4">
        <v>2723.0180180853426</v>
      </c>
      <c r="E35" s="4">
        <v>2805.9860866544273</v>
      </c>
      <c r="F35" s="4">
        <v>2889.3419883205443</v>
      </c>
      <c r="G35" s="4">
        <v>2973.0763247819136</v>
      </c>
      <c r="H35" s="4">
        <v>3057.2662864665449</v>
      </c>
      <c r="I35" s="4">
        <v>3070.9053450292126</v>
      </c>
      <c r="J35" s="4">
        <v>3084.4380871766566</v>
      </c>
      <c r="K35" s="4">
        <v>3097.8662115452066</v>
      </c>
      <c r="L35" s="4">
        <v>3111.1913807769993</v>
      </c>
      <c r="M35" s="4">
        <v>3124.4152224683503</v>
      </c>
      <c r="N35" s="4">
        <v>3137.833390539527</v>
      </c>
      <c r="O35" s="4">
        <v>3151.1614822826245</v>
      </c>
      <c r="P35" s="4">
        <v>3164.4008169332533</v>
      </c>
      <c r="Q35" s="4">
        <v>3177.5526880905813</v>
      </c>
      <c r="R35" s="4">
        <v>3190.6183643370532</v>
      </c>
      <c r="S35" s="4">
        <v>3209.1607586935775</v>
      </c>
      <c r="T35" s="4">
        <v>3227.6635743247211</v>
      </c>
      <c r="U35" s="4">
        <v>3246.1273264264223</v>
      </c>
      <c r="V35" s="4">
        <v>3264.552521291525</v>
      </c>
      <c r="W35" s="4">
        <v>3282.9396565012462</v>
      </c>
      <c r="X35" s="4">
        <v>3294.8899354270588</v>
      </c>
      <c r="Y35" s="4">
        <v>3306.7714877443946</v>
      </c>
      <c r="Z35" s="4">
        <v>3318.5850975004887</v>
      </c>
      <c r="AA35" s="4">
        <v>3330.3315368616545</v>
      </c>
      <c r="AB35" s="4">
        <v>3342.0115663374972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2640.4474832865162</v>
      </c>
      <c r="D36" s="4">
        <v>2723.0180180853426</v>
      </c>
      <c r="E36" s="4">
        <v>2805.9860866544273</v>
      </c>
      <c r="F36" s="4">
        <v>2889.3419883205443</v>
      </c>
      <c r="G36" s="4">
        <v>2973.0763247819136</v>
      </c>
      <c r="H36" s="4">
        <v>3057.2662864665449</v>
      </c>
      <c r="I36" s="4">
        <v>3070.9053450292126</v>
      </c>
      <c r="J36" s="4">
        <v>3084.4380871766566</v>
      </c>
      <c r="K36" s="4">
        <v>3097.8662115452066</v>
      </c>
      <c r="L36" s="4">
        <v>3111.1913807769993</v>
      </c>
      <c r="M36" s="4">
        <v>3124.4152224683503</v>
      </c>
      <c r="N36" s="4">
        <v>3137.833390539527</v>
      </c>
      <c r="O36" s="4">
        <v>3151.1614822826245</v>
      </c>
      <c r="P36" s="4">
        <v>3164.4008169332533</v>
      </c>
      <c r="Q36" s="4">
        <v>3177.5526880905813</v>
      </c>
      <c r="R36" s="4">
        <v>3190.6183643370532</v>
      </c>
      <c r="S36" s="4">
        <v>3209.1607586935775</v>
      </c>
      <c r="T36" s="4">
        <v>3227.6635743247211</v>
      </c>
      <c r="U36" s="4">
        <v>3246.1273264264223</v>
      </c>
      <c r="V36" s="4">
        <v>3264.552521291525</v>
      </c>
      <c r="W36" s="4">
        <v>3282.9396565012462</v>
      </c>
      <c r="X36" s="4">
        <v>3294.8899354270588</v>
      </c>
      <c r="Y36" s="4">
        <v>3306.7714877443946</v>
      </c>
      <c r="Z36" s="4">
        <v>3318.5850975004887</v>
      </c>
      <c r="AA36" s="4">
        <v>3330.3315368616545</v>
      </c>
      <c r="AB36" s="4">
        <v>3342.0115663374972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2640.4474832865162</v>
      </c>
      <c r="D37" s="4">
        <v>2723.0180180853426</v>
      </c>
      <c r="E37" s="4">
        <v>2805.9860866544273</v>
      </c>
      <c r="F37" s="4">
        <v>2889.3419883205443</v>
      </c>
      <c r="G37" s="4">
        <v>2973.0763247819136</v>
      </c>
      <c r="H37" s="4">
        <v>3057.2662864665449</v>
      </c>
      <c r="I37" s="4">
        <v>3070.9053450292126</v>
      </c>
      <c r="J37" s="4">
        <v>3084.4380871766566</v>
      </c>
      <c r="K37" s="4">
        <v>3097.8662115452066</v>
      </c>
      <c r="L37" s="4">
        <v>3111.1913807769993</v>
      </c>
      <c r="M37" s="4">
        <v>3124.4152224683503</v>
      </c>
      <c r="N37" s="4">
        <v>3137.833390539527</v>
      </c>
      <c r="O37" s="4">
        <v>3151.1614822826245</v>
      </c>
      <c r="P37" s="4">
        <v>3164.4008169332533</v>
      </c>
      <c r="Q37" s="4">
        <v>3177.5526880905813</v>
      </c>
      <c r="R37" s="4">
        <v>3190.6183643370532</v>
      </c>
      <c r="S37" s="4">
        <v>3209.1607586935775</v>
      </c>
      <c r="T37" s="4">
        <v>3227.6635743247211</v>
      </c>
      <c r="U37" s="4">
        <v>3246.1273264264223</v>
      </c>
      <c r="V37" s="4">
        <v>3264.552521291525</v>
      </c>
      <c r="W37" s="4">
        <v>3282.9396565012462</v>
      </c>
      <c r="X37" s="4">
        <v>3294.8899354270588</v>
      </c>
      <c r="Y37" s="4">
        <v>3306.7714877443946</v>
      </c>
      <c r="Z37" s="4">
        <v>3318.5850975004887</v>
      </c>
      <c r="AA37" s="4">
        <v>3330.3315368616545</v>
      </c>
      <c r="AB37" s="4">
        <v>3342.0115663374972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2640.4474832865162</v>
      </c>
      <c r="D38" s="4">
        <v>2723.0180180853426</v>
      </c>
      <c r="E38" s="4">
        <v>2805.9860866544273</v>
      </c>
      <c r="F38" s="4">
        <v>2889.3419883205443</v>
      </c>
      <c r="G38" s="4">
        <v>2973.0763247819136</v>
      </c>
      <c r="H38" s="4">
        <v>3057.2662864665449</v>
      </c>
      <c r="I38" s="4">
        <v>3070.9053450292126</v>
      </c>
      <c r="J38" s="4">
        <v>3084.4380871766566</v>
      </c>
      <c r="K38" s="4">
        <v>3097.8662115452066</v>
      </c>
      <c r="L38" s="4">
        <v>3111.1913807769993</v>
      </c>
      <c r="M38" s="4">
        <v>3124.4152224683503</v>
      </c>
      <c r="N38" s="4">
        <v>3137.833390539527</v>
      </c>
      <c r="O38" s="4">
        <v>3151.1614822826245</v>
      </c>
      <c r="P38" s="4">
        <v>3164.4008169332533</v>
      </c>
      <c r="Q38" s="4">
        <v>3177.5526880905813</v>
      </c>
      <c r="R38" s="4">
        <v>3190.6183643370532</v>
      </c>
      <c r="S38" s="4">
        <v>3209.1607586935775</v>
      </c>
      <c r="T38" s="4">
        <v>3227.6635743247211</v>
      </c>
      <c r="U38" s="4">
        <v>3246.1273264264223</v>
      </c>
      <c r="V38" s="4">
        <v>3264.552521291525</v>
      </c>
      <c r="W38" s="4">
        <v>3282.9396565012462</v>
      </c>
      <c r="X38" s="4">
        <v>3294.8899354270588</v>
      </c>
      <c r="Y38" s="4">
        <v>3306.7714877443946</v>
      </c>
      <c r="Z38" s="4">
        <v>3318.5850975004887</v>
      </c>
      <c r="AA38" s="4">
        <v>3330.3315368616545</v>
      </c>
      <c r="AB38" s="4">
        <v>3342.0115663374972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2640.4474832865162</v>
      </c>
      <c r="D39" s="4">
        <v>2723.0180180853426</v>
      </c>
      <c r="E39" s="4">
        <v>2805.9860866544273</v>
      </c>
      <c r="F39" s="4">
        <v>2889.3419883205443</v>
      </c>
      <c r="G39" s="4">
        <v>2973.0763247819136</v>
      </c>
      <c r="H39" s="4">
        <v>3057.2662864665449</v>
      </c>
      <c r="I39" s="4">
        <v>3070.9053450292126</v>
      </c>
      <c r="J39" s="4">
        <v>3084.4380871766566</v>
      </c>
      <c r="K39" s="4">
        <v>3097.8662115452066</v>
      </c>
      <c r="L39" s="4">
        <v>3111.1913807769993</v>
      </c>
      <c r="M39" s="4">
        <v>3124.4152224683503</v>
      </c>
      <c r="N39" s="4">
        <v>3137.833390539527</v>
      </c>
      <c r="O39" s="4">
        <v>3151.1614822826245</v>
      </c>
      <c r="P39" s="4">
        <v>3164.4008169332533</v>
      </c>
      <c r="Q39" s="4">
        <v>3177.5526880905813</v>
      </c>
      <c r="R39" s="4">
        <v>3190.6183643370532</v>
      </c>
      <c r="S39" s="4">
        <v>3209.1607586935775</v>
      </c>
      <c r="T39" s="4">
        <v>3227.6635743247211</v>
      </c>
      <c r="U39" s="4">
        <v>3246.1273264264223</v>
      </c>
      <c r="V39" s="4">
        <v>3264.552521291525</v>
      </c>
      <c r="W39" s="4">
        <v>3282.9396565012462</v>
      </c>
      <c r="X39" s="4">
        <v>3294.8899354270588</v>
      </c>
      <c r="Y39" s="4">
        <v>3306.7714877443946</v>
      </c>
      <c r="Z39" s="4">
        <v>3318.5850975004887</v>
      </c>
      <c r="AA39" s="4">
        <v>3330.3315368616545</v>
      </c>
      <c r="AB39" s="4">
        <v>3342.0115663374972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2640.4474832865162</v>
      </c>
      <c r="D40" s="4">
        <v>2723.0180180853426</v>
      </c>
      <c r="E40" s="4">
        <v>2805.9860866544273</v>
      </c>
      <c r="F40" s="4">
        <v>2889.3419883205443</v>
      </c>
      <c r="G40" s="4">
        <v>2973.0763247819136</v>
      </c>
      <c r="H40" s="4">
        <v>3057.2662864665449</v>
      </c>
      <c r="I40" s="4">
        <v>3070.9053450292126</v>
      </c>
      <c r="J40" s="4">
        <v>3084.4380871766566</v>
      </c>
      <c r="K40" s="4">
        <v>3097.8662115452066</v>
      </c>
      <c r="L40" s="4">
        <v>3111.1913807769993</v>
      </c>
      <c r="M40" s="4">
        <v>3124.4152224683503</v>
      </c>
      <c r="N40" s="4">
        <v>3137.833390539527</v>
      </c>
      <c r="O40" s="4">
        <v>3151.1614822826245</v>
      </c>
      <c r="P40" s="4">
        <v>3164.4008169332533</v>
      </c>
      <c r="Q40" s="4">
        <v>3177.5526880905813</v>
      </c>
      <c r="R40" s="4">
        <v>3190.6183643370532</v>
      </c>
      <c r="S40" s="4">
        <v>3209.1607586935775</v>
      </c>
      <c r="T40" s="4">
        <v>3227.6635743247211</v>
      </c>
      <c r="U40" s="4">
        <v>3246.1273264264223</v>
      </c>
      <c r="V40" s="4">
        <v>3264.552521291525</v>
      </c>
      <c r="W40" s="4">
        <v>3282.9396565012462</v>
      </c>
      <c r="X40" s="4">
        <v>3294.8899354270588</v>
      </c>
      <c r="Y40" s="4">
        <v>3306.7714877443946</v>
      </c>
      <c r="Z40" s="4">
        <v>3318.5850975004887</v>
      </c>
      <c r="AA40" s="4">
        <v>3330.3315368616545</v>
      </c>
      <c r="AB40" s="4">
        <v>3342.0115663374972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2640.4474832865162</v>
      </c>
      <c r="D41" s="4">
        <v>2723.0180180853426</v>
      </c>
      <c r="E41" s="4">
        <v>2805.9860866544273</v>
      </c>
      <c r="F41" s="4">
        <v>2889.3419883205443</v>
      </c>
      <c r="G41" s="4">
        <v>2973.0763247819136</v>
      </c>
      <c r="H41" s="4">
        <v>3057.2662864665449</v>
      </c>
      <c r="I41" s="4">
        <v>3070.9053450292126</v>
      </c>
      <c r="J41" s="4">
        <v>3084.4380871766566</v>
      </c>
      <c r="K41" s="4">
        <v>3097.8662115452066</v>
      </c>
      <c r="L41" s="4">
        <v>3111.1913807769993</v>
      </c>
      <c r="M41" s="4">
        <v>3124.4152224683503</v>
      </c>
      <c r="N41" s="4">
        <v>3137.833390539527</v>
      </c>
      <c r="O41" s="4">
        <v>3151.1614822826245</v>
      </c>
      <c r="P41" s="4">
        <v>3164.4008169332533</v>
      </c>
      <c r="Q41" s="4">
        <v>3177.5526880905813</v>
      </c>
      <c r="R41" s="4">
        <v>3190.6183643370532</v>
      </c>
      <c r="S41" s="4">
        <v>3209.1607586935775</v>
      </c>
      <c r="T41" s="4">
        <v>3227.6635743247211</v>
      </c>
      <c r="U41" s="4">
        <v>3246.1273264264223</v>
      </c>
      <c r="V41" s="4">
        <v>3264.552521291525</v>
      </c>
      <c r="W41" s="4">
        <v>3282.9396565012462</v>
      </c>
      <c r="X41" s="4">
        <v>3294.8899354270588</v>
      </c>
      <c r="Y41" s="4">
        <v>3306.7714877443946</v>
      </c>
      <c r="Z41" s="4">
        <v>3318.5850975004887</v>
      </c>
      <c r="AA41" s="4">
        <v>3330.3315368616545</v>
      </c>
      <c r="AB41" s="4">
        <v>3342.0115663374972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2640.4474832865162</v>
      </c>
      <c r="D42" s="4">
        <v>2723.0180180853426</v>
      </c>
      <c r="E42" s="4">
        <v>2805.9860866544273</v>
      </c>
      <c r="F42" s="4">
        <v>2889.3419883205443</v>
      </c>
      <c r="G42" s="4">
        <v>2973.0763247819136</v>
      </c>
      <c r="H42" s="4">
        <v>3057.2662864665449</v>
      </c>
      <c r="I42" s="4">
        <v>3070.9053450292126</v>
      </c>
      <c r="J42" s="4">
        <v>3084.4380871766566</v>
      </c>
      <c r="K42" s="4">
        <v>3097.8662115452066</v>
      </c>
      <c r="L42" s="4">
        <v>3111.1913807769993</v>
      </c>
      <c r="M42" s="4">
        <v>3124.4152224683503</v>
      </c>
      <c r="N42" s="4">
        <v>3137.833390539527</v>
      </c>
      <c r="O42" s="4">
        <v>3151.1614822826245</v>
      </c>
      <c r="P42" s="4">
        <v>3164.4008169332533</v>
      </c>
      <c r="Q42" s="4">
        <v>3177.5526880905813</v>
      </c>
      <c r="R42" s="4">
        <v>3190.6183643370532</v>
      </c>
      <c r="S42" s="4">
        <v>3209.1607586935775</v>
      </c>
      <c r="T42" s="4">
        <v>3227.6635743247211</v>
      </c>
      <c r="U42" s="4">
        <v>3246.1273264264223</v>
      </c>
      <c r="V42" s="4">
        <v>3264.552521291525</v>
      </c>
      <c r="W42" s="4">
        <v>3282.9396565012462</v>
      </c>
      <c r="X42" s="4">
        <v>3294.8899354270588</v>
      </c>
      <c r="Y42" s="4">
        <v>3306.7714877443946</v>
      </c>
      <c r="Z42" s="4">
        <v>3318.5850975004887</v>
      </c>
      <c r="AA42" s="4">
        <v>3330.3315368616545</v>
      </c>
      <c r="AB42" s="4">
        <v>3342.0115663374972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2640.4474832865162</v>
      </c>
      <c r="D43" s="4">
        <v>2723.0180180853426</v>
      </c>
      <c r="E43" s="4">
        <v>2805.9860866544273</v>
      </c>
      <c r="F43" s="4">
        <v>2889.3419883205443</v>
      </c>
      <c r="G43" s="4">
        <v>2973.0763247819136</v>
      </c>
      <c r="H43" s="4">
        <v>3057.2662864665449</v>
      </c>
      <c r="I43" s="4">
        <v>3070.9053450292126</v>
      </c>
      <c r="J43" s="4">
        <v>3084.4380871766566</v>
      </c>
      <c r="K43" s="4">
        <v>3097.8662115452066</v>
      </c>
      <c r="L43" s="4">
        <v>3111.1913807769993</v>
      </c>
      <c r="M43" s="4">
        <v>3124.4152224683503</v>
      </c>
      <c r="N43" s="4">
        <v>3137.833390539527</v>
      </c>
      <c r="O43" s="4">
        <v>3151.1614822826245</v>
      </c>
      <c r="P43" s="4">
        <v>3164.4008169332533</v>
      </c>
      <c r="Q43" s="4">
        <v>3177.5526880905813</v>
      </c>
      <c r="R43" s="4">
        <v>3190.6183643370532</v>
      </c>
      <c r="S43" s="4">
        <v>3209.1607586935775</v>
      </c>
      <c r="T43" s="4">
        <v>3227.6635743247211</v>
      </c>
      <c r="U43" s="4">
        <v>3246.1273264264223</v>
      </c>
      <c r="V43" s="4">
        <v>3264.552521291525</v>
      </c>
      <c r="W43" s="4">
        <v>3282.9396565012462</v>
      </c>
      <c r="X43" s="4">
        <v>3294.8899354270588</v>
      </c>
      <c r="Y43" s="4">
        <v>3306.7714877443946</v>
      </c>
      <c r="Z43" s="4">
        <v>3318.5850975004887</v>
      </c>
      <c r="AA43" s="4">
        <v>3330.3315368616545</v>
      </c>
      <c r="AB43" s="4">
        <v>3342.0115663374972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2640.4474832865162</v>
      </c>
      <c r="D44" s="4">
        <v>2723.0180180853426</v>
      </c>
      <c r="E44" s="4">
        <v>2805.9860866544273</v>
      </c>
      <c r="F44" s="4">
        <v>2889.3419883205443</v>
      </c>
      <c r="G44" s="4">
        <v>2973.0763247819136</v>
      </c>
      <c r="H44" s="4">
        <v>3057.2662864665449</v>
      </c>
      <c r="I44" s="4">
        <v>3070.9053450292126</v>
      </c>
      <c r="J44" s="4">
        <v>3084.4380871766566</v>
      </c>
      <c r="K44" s="4">
        <v>3097.8662115452066</v>
      </c>
      <c r="L44" s="4">
        <v>3111.1913807769993</v>
      </c>
      <c r="M44" s="4">
        <v>3124.4152224683503</v>
      </c>
      <c r="N44" s="4">
        <v>3137.833390539527</v>
      </c>
      <c r="O44" s="4">
        <v>3151.1614822826245</v>
      </c>
      <c r="P44" s="4">
        <v>3164.4008169332533</v>
      </c>
      <c r="Q44" s="4">
        <v>3177.5526880905813</v>
      </c>
      <c r="R44" s="4">
        <v>3190.6183643370532</v>
      </c>
      <c r="S44" s="4">
        <v>3209.1607586935775</v>
      </c>
      <c r="T44" s="4">
        <v>3227.6635743247211</v>
      </c>
      <c r="U44" s="4">
        <v>3246.1273264264223</v>
      </c>
      <c r="V44" s="4">
        <v>3264.552521291525</v>
      </c>
      <c r="W44" s="4">
        <v>3282.9396565012462</v>
      </c>
      <c r="X44" s="4">
        <v>3294.8899354270588</v>
      </c>
      <c r="Y44" s="4">
        <v>3306.7714877443946</v>
      </c>
      <c r="Z44" s="4">
        <v>3318.5850975004887</v>
      </c>
      <c r="AA44" s="4">
        <v>3330.3315368616545</v>
      </c>
      <c r="AB44" s="4">
        <v>3342.0115663374972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2640.4474832865162</v>
      </c>
      <c r="D45" s="4">
        <v>2723.0180180853426</v>
      </c>
      <c r="E45" s="4">
        <v>2805.9860866544273</v>
      </c>
      <c r="F45" s="4">
        <v>2889.3419883205443</v>
      </c>
      <c r="G45" s="4">
        <v>2973.0763247819136</v>
      </c>
      <c r="H45" s="4">
        <v>3057.2662864665449</v>
      </c>
      <c r="I45" s="4">
        <v>3070.9053450292126</v>
      </c>
      <c r="J45" s="4">
        <v>3084.4380871766566</v>
      </c>
      <c r="K45" s="4">
        <v>3097.8662115452066</v>
      </c>
      <c r="L45" s="4">
        <v>3111.1913807769993</v>
      </c>
      <c r="M45" s="4">
        <v>3124.4152224683503</v>
      </c>
      <c r="N45" s="4">
        <v>3137.833390539527</v>
      </c>
      <c r="O45" s="4">
        <v>3151.1614822826245</v>
      </c>
      <c r="P45" s="4">
        <v>3164.4008169332533</v>
      </c>
      <c r="Q45" s="4">
        <v>3177.5526880905813</v>
      </c>
      <c r="R45" s="4">
        <v>3190.6183643370532</v>
      </c>
      <c r="S45" s="4">
        <v>3209.1607586935775</v>
      </c>
      <c r="T45" s="4">
        <v>3227.6635743247211</v>
      </c>
      <c r="U45" s="4">
        <v>3246.1273264264223</v>
      </c>
      <c r="V45" s="4">
        <v>3264.552521291525</v>
      </c>
      <c r="W45" s="4">
        <v>3282.9396565012462</v>
      </c>
      <c r="X45" s="4">
        <v>3294.8899354270588</v>
      </c>
      <c r="Y45" s="4">
        <v>3306.7714877443946</v>
      </c>
      <c r="Z45" s="4">
        <v>3318.5850975004887</v>
      </c>
      <c r="AA45" s="4">
        <v>3330.3315368616545</v>
      </c>
      <c r="AB45" s="4">
        <v>3342.0115663374972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2640.4474832865162</v>
      </c>
      <c r="D46" s="4">
        <v>2723.0180180853426</v>
      </c>
      <c r="E46" s="4">
        <v>2805.9860866544273</v>
      </c>
      <c r="F46" s="4">
        <v>2889.3419883205443</v>
      </c>
      <c r="G46" s="4">
        <v>2973.0763247819136</v>
      </c>
      <c r="H46" s="4">
        <v>3057.2662864665449</v>
      </c>
      <c r="I46" s="4">
        <v>3070.9053450292126</v>
      </c>
      <c r="J46" s="4">
        <v>3084.4380871766566</v>
      </c>
      <c r="K46" s="4">
        <v>3097.8662115452066</v>
      </c>
      <c r="L46" s="4">
        <v>3111.1913807769993</v>
      </c>
      <c r="M46" s="4">
        <v>3124.4152224683503</v>
      </c>
      <c r="N46" s="4">
        <v>3137.833390539527</v>
      </c>
      <c r="O46" s="4">
        <v>3151.1614822826245</v>
      </c>
      <c r="P46" s="4">
        <v>3164.4008169332533</v>
      </c>
      <c r="Q46" s="4">
        <v>3177.5526880905813</v>
      </c>
      <c r="R46" s="4">
        <v>3190.6183643370532</v>
      </c>
      <c r="S46" s="4">
        <v>3209.1607586935775</v>
      </c>
      <c r="T46" s="4">
        <v>3227.6635743247211</v>
      </c>
      <c r="U46" s="4">
        <v>3246.1273264264223</v>
      </c>
      <c r="V46" s="4">
        <v>3264.552521291525</v>
      </c>
      <c r="W46" s="4">
        <v>3282.9396565012462</v>
      </c>
      <c r="X46" s="4">
        <v>3294.8899354270588</v>
      </c>
      <c r="Y46" s="4">
        <v>3306.7714877443946</v>
      </c>
      <c r="Z46" s="4">
        <v>3318.5850975004887</v>
      </c>
      <c r="AA46" s="4">
        <v>3330.3315368616545</v>
      </c>
      <c r="AB46" s="4">
        <v>3342.0115663374972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2640.4474832865162</v>
      </c>
      <c r="D47" s="4">
        <v>2723.0180180853426</v>
      </c>
      <c r="E47" s="4">
        <v>2805.9860866544273</v>
      </c>
      <c r="F47" s="4">
        <v>2889.3419883205443</v>
      </c>
      <c r="G47" s="4">
        <v>2973.0763247819136</v>
      </c>
      <c r="H47" s="4">
        <v>3057.2662864665449</v>
      </c>
      <c r="I47" s="4">
        <v>3070.9053450292126</v>
      </c>
      <c r="J47" s="4">
        <v>3084.4380871766566</v>
      </c>
      <c r="K47" s="4">
        <v>3097.8662115452066</v>
      </c>
      <c r="L47" s="4">
        <v>3111.1913807769993</v>
      </c>
      <c r="M47" s="4">
        <v>3124.4152224683503</v>
      </c>
      <c r="N47" s="4">
        <v>3137.833390539527</v>
      </c>
      <c r="O47" s="4">
        <v>3151.1614822826245</v>
      </c>
      <c r="P47" s="4">
        <v>3164.4008169332533</v>
      </c>
      <c r="Q47" s="4">
        <v>3177.5526880905813</v>
      </c>
      <c r="R47" s="4">
        <v>3190.6183643370532</v>
      </c>
      <c r="S47" s="4">
        <v>3209.1607586935775</v>
      </c>
      <c r="T47" s="4">
        <v>3227.6635743247211</v>
      </c>
      <c r="U47" s="4">
        <v>3246.1273264264223</v>
      </c>
      <c r="V47" s="4">
        <v>3264.552521291525</v>
      </c>
      <c r="W47" s="4">
        <v>3282.9396565012462</v>
      </c>
      <c r="X47" s="4">
        <v>3294.8899354270588</v>
      </c>
      <c r="Y47" s="4">
        <v>3306.7714877443946</v>
      </c>
      <c r="Z47" s="4">
        <v>3318.5850975004887</v>
      </c>
      <c r="AA47" s="4">
        <v>3330.3315368616545</v>
      </c>
      <c r="AB47" s="4">
        <v>3342.0115663374972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2640.4474832865162</v>
      </c>
      <c r="D48" s="4">
        <v>2723.0180180853426</v>
      </c>
      <c r="E48" s="4">
        <v>2805.9860866544273</v>
      </c>
      <c r="F48" s="4">
        <v>2889.3419883205443</v>
      </c>
      <c r="G48" s="4">
        <v>2973.0763247819136</v>
      </c>
      <c r="H48" s="4">
        <v>3057.2662864665449</v>
      </c>
      <c r="I48" s="4">
        <v>3070.9053450292126</v>
      </c>
      <c r="J48" s="4">
        <v>3084.4380871766566</v>
      </c>
      <c r="K48" s="4">
        <v>3097.8662115452066</v>
      </c>
      <c r="L48" s="4">
        <v>3111.1913807769993</v>
      </c>
      <c r="M48" s="4">
        <v>3124.4152224683503</v>
      </c>
      <c r="N48" s="4">
        <v>3137.833390539527</v>
      </c>
      <c r="O48" s="4">
        <v>3151.1614822826245</v>
      </c>
      <c r="P48" s="4">
        <v>3164.4008169332533</v>
      </c>
      <c r="Q48" s="4">
        <v>3177.5526880905813</v>
      </c>
      <c r="R48" s="4">
        <v>3190.6183643370532</v>
      </c>
      <c r="S48" s="4">
        <v>3209.1607586935775</v>
      </c>
      <c r="T48" s="4">
        <v>3227.6635743247211</v>
      </c>
      <c r="U48" s="4">
        <v>3246.1273264264223</v>
      </c>
      <c r="V48" s="4">
        <v>3264.552521291525</v>
      </c>
      <c r="W48" s="4">
        <v>3282.9396565012462</v>
      </c>
      <c r="X48" s="4">
        <v>3294.8899354270588</v>
      </c>
      <c r="Y48" s="4">
        <v>3306.7714877443946</v>
      </c>
      <c r="Z48" s="4">
        <v>3318.5850975004887</v>
      </c>
      <c r="AA48" s="4">
        <v>3330.3315368616545</v>
      </c>
      <c r="AB48" s="4">
        <v>3342.0115663374972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2640.4474832865162</v>
      </c>
      <c r="D49" s="4">
        <v>2723.0180180853426</v>
      </c>
      <c r="E49" s="4">
        <v>2805.9860866544273</v>
      </c>
      <c r="F49" s="4">
        <v>2889.3419883205443</v>
      </c>
      <c r="G49" s="4">
        <v>2973.0763247819136</v>
      </c>
      <c r="H49" s="4">
        <v>3057.2662864665449</v>
      </c>
      <c r="I49" s="4">
        <v>3070.9053450292126</v>
      </c>
      <c r="J49" s="4">
        <v>3084.4380871766566</v>
      </c>
      <c r="K49" s="4">
        <v>3097.8662115452066</v>
      </c>
      <c r="L49" s="4">
        <v>3111.1913807769993</v>
      </c>
      <c r="M49" s="4">
        <v>3124.4152224683503</v>
      </c>
      <c r="N49" s="4">
        <v>3137.833390539527</v>
      </c>
      <c r="O49" s="4">
        <v>3151.1614822826245</v>
      </c>
      <c r="P49" s="4">
        <v>3164.4008169332533</v>
      </c>
      <c r="Q49" s="4">
        <v>3177.5526880905813</v>
      </c>
      <c r="R49" s="4">
        <v>3190.6183643370532</v>
      </c>
      <c r="S49" s="4">
        <v>3209.1607586935775</v>
      </c>
      <c r="T49" s="4">
        <v>3227.6635743247211</v>
      </c>
      <c r="U49" s="4">
        <v>3246.1273264264223</v>
      </c>
      <c r="V49" s="4">
        <v>3264.552521291525</v>
      </c>
      <c r="W49" s="4">
        <v>3282.9396565012462</v>
      </c>
      <c r="X49" s="4">
        <v>3294.8899354270588</v>
      </c>
      <c r="Y49" s="4">
        <v>3306.7714877443946</v>
      </c>
      <c r="Z49" s="4">
        <v>3318.5850975004887</v>
      </c>
      <c r="AA49" s="4">
        <v>3330.3315368616545</v>
      </c>
      <c r="AB49" s="4">
        <v>3342.0115663374972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2640.4474832865162</v>
      </c>
      <c r="D50" s="4">
        <v>2723.0180180853426</v>
      </c>
      <c r="E50" s="4">
        <v>2805.9860866544273</v>
      </c>
      <c r="F50" s="4">
        <v>2889.3419883205443</v>
      </c>
      <c r="G50" s="4">
        <v>2973.0763247819136</v>
      </c>
      <c r="H50" s="4">
        <v>3057.2662864665449</v>
      </c>
      <c r="I50" s="4">
        <v>3070.9053450292126</v>
      </c>
      <c r="J50" s="4">
        <v>3084.4380871766566</v>
      </c>
      <c r="K50" s="4">
        <v>3097.8662115452066</v>
      </c>
      <c r="L50" s="4">
        <v>3111.1913807769993</v>
      </c>
      <c r="M50" s="4">
        <v>3124.4152224683503</v>
      </c>
      <c r="N50" s="4">
        <v>3137.833390539527</v>
      </c>
      <c r="O50" s="4">
        <v>3151.1614822826245</v>
      </c>
      <c r="P50" s="4">
        <v>3164.4008169332533</v>
      </c>
      <c r="Q50" s="4">
        <v>3177.5526880905813</v>
      </c>
      <c r="R50" s="4">
        <v>3190.6183643370532</v>
      </c>
      <c r="S50" s="4">
        <v>3209.1607586935775</v>
      </c>
      <c r="T50" s="4">
        <v>3227.6635743247211</v>
      </c>
      <c r="U50" s="4">
        <v>3246.1273264264223</v>
      </c>
      <c r="V50" s="4">
        <v>3264.552521291525</v>
      </c>
      <c r="W50" s="4">
        <v>3282.9396565012462</v>
      </c>
      <c r="X50" s="4">
        <v>3294.8899354270588</v>
      </c>
      <c r="Y50" s="4">
        <v>3306.7714877443946</v>
      </c>
      <c r="Z50" s="4">
        <v>3318.5850975004887</v>
      </c>
      <c r="AA50" s="4">
        <v>3330.3315368616545</v>
      </c>
      <c r="AB50" s="4">
        <v>3342.0115663374972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2640.4474832865162</v>
      </c>
      <c r="D51" s="4">
        <v>2723.0180180853426</v>
      </c>
      <c r="E51" s="4">
        <v>2805.9860866544273</v>
      </c>
      <c r="F51" s="4">
        <v>2889.3419883205443</v>
      </c>
      <c r="G51" s="4">
        <v>2973.0763247819136</v>
      </c>
      <c r="H51" s="4">
        <v>3057.2662864665449</v>
      </c>
      <c r="I51" s="4">
        <v>3070.9053450292126</v>
      </c>
      <c r="J51" s="4">
        <v>3084.4380871766566</v>
      </c>
      <c r="K51" s="4">
        <v>3097.8662115452066</v>
      </c>
      <c r="L51" s="4">
        <v>3111.1913807769993</v>
      </c>
      <c r="M51" s="4">
        <v>3124.4152224683503</v>
      </c>
      <c r="N51" s="4">
        <v>3137.833390539527</v>
      </c>
      <c r="O51" s="4">
        <v>3151.1614822826245</v>
      </c>
      <c r="P51" s="4">
        <v>3164.4008169332533</v>
      </c>
      <c r="Q51" s="4">
        <v>3177.5526880905813</v>
      </c>
      <c r="R51" s="4">
        <v>3190.6183643370532</v>
      </c>
      <c r="S51" s="4">
        <v>3209.1607586935775</v>
      </c>
      <c r="T51" s="4">
        <v>3227.6635743247211</v>
      </c>
      <c r="U51" s="4">
        <v>3246.1273264264223</v>
      </c>
      <c r="V51" s="4">
        <v>3264.552521291525</v>
      </c>
      <c r="W51" s="4">
        <v>3282.9396565012462</v>
      </c>
      <c r="X51" s="4">
        <v>3294.8899354270588</v>
      </c>
      <c r="Y51" s="4">
        <v>3306.7714877443946</v>
      </c>
      <c r="Z51" s="4">
        <v>3318.5850975004887</v>
      </c>
      <c r="AA51" s="4">
        <v>3330.3315368616545</v>
      </c>
      <c r="AB51" s="4">
        <v>3342.0115663374972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2640.4474832865162</v>
      </c>
      <c r="D52" s="4">
        <v>2723.0180180853426</v>
      </c>
      <c r="E52" s="4">
        <v>2805.9860866544273</v>
      </c>
      <c r="F52" s="4">
        <v>2889.3419883205443</v>
      </c>
      <c r="G52" s="4">
        <v>2973.0763247819136</v>
      </c>
      <c r="H52" s="4">
        <v>3057.2662864665449</v>
      </c>
      <c r="I52" s="4">
        <v>3070.9053450292126</v>
      </c>
      <c r="J52" s="4">
        <v>3084.4380871766566</v>
      </c>
      <c r="K52" s="4">
        <v>3097.8662115452066</v>
      </c>
      <c r="L52" s="4">
        <v>3111.1913807769993</v>
      </c>
      <c r="M52" s="4">
        <v>3124.4152224683503</v>
      </c>
      <c r="N52" s="4">
        <v>3137.833390539527</v>
      </c>
      <c r="O52" s="4">
        <v>3151.1614822826245</v>
      </c>
      <c r="P52" s="4">
        <v>3164.4008169332533</v>
      </c>
      <c r="Q52" s="4">
        <v>3177.5526880905813</v>
      </c>
      <c r="R52" s="4">
        <v>3190.6183643370532</v>
      </c>
      <c r="S52" s="4">
        <v>3209.1607586935775</v>
      </c>
      <c r="T52" s="4">
        <v>3227.6635743247211</v>
      </c>
      <c r="U52" s="4">
        <v>3246.1273264264223</v>
      </c>
      <c r="V52" s="4">
        <v>3264.552521291525</v>
      </c>
      <c r="W52" s="4">
        <v>3282.9396565012462</v>
      </c>
      <c r="X52" s="4">
        <v>3294.8899354270588</v>
      </c>
      <c r="Y52" s="4">
        <v>3306.7714877443946</v>
      </c>
      <c r="Z52" s="4">
        <v>3318.5850975004887</v>
      </c>
      <c r="AA52" s="4">
        <v>3330.3315368616545</v>
      </c>
      <c r="AB52" s="4">
        <v>3342.0115663374972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2640.4474832865162</v>
      </c>
      <c r="D53" s="4">
        <v>2723.0180180853426</v>
      </c>
      <c r="E53" s="4">
        <v>2805.9860866544273</v>
      </c>
      <c r="F53" s="4">
        <v>2889.3419883205443</v>
      </c>
      <c r="G53" s="4">
        <v>2973.0763247819136</v>
      </c>
      <c r="H53" s="4">
        <v>3057.2662864665449</v>
      </c>
      <c r="I53" s="4">
        <v>3070.9053450292126</v>
      </c>
      <c r="J53" s="4">
        <v>3084.4380871766566</v>
      </c>
      <c r="K53" s="4">
        <v>3097.8662115452066</v>
      </c>
      <c r="L53" s="4">
        <v>3111.1913807769993</v>
      </c>
      <c r="M53" s="4">
        <v>3124.4152224683503</v>
      </c>
      <c r="N53" s="4">
        <v>3137.833390539527</v>
      </c>
      <c r="O53" s="4">
        <v>3151.1614822826245</v>
      </c>
      <c r="P53" s="4">
        <v>3164.4008169332533</v>
      </c>
      <c r="Q53" s="4">
        <v>3177.5526880905813</v>
      </c>
      <c r="R53" s="4">
        <v>3190.6183643370532</v>
      </c>
      <c r="S53" s="4">
        <v>3209.1607586935775</v>
      </c>
      <c r="T53" s="4">
        <v>3227.6635743247211</v>
      </c>
      <c r="U53" s="4">
        <v>3246.1273264264223</v>
      </c>
      <c r="V53" s="4">
        <v>3264.552521291525</v>
      </c>
      <c r="W53" s="4">
        <v>3282.9396565012462</v>
      </c>
      <c r="X53" s="4">
        <v>3294.8899354270588</v>
      </c>
      <c r="Y53" s="4">
        <v>3306.7714877443946</v>
      </c>
      <c r="Z53" s="4">
        <v>3318.5850975004887</v>
      </c>
      <c r="AA53" s="4">
        <v>3330.3315368616545</v>
      </c>
      <c r="AB53" s="4">
        <v>3342.0115663374972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2640.4474832865162</v>
      </c>
      <c r="D54" s="4">
        <v>2723.0180180853426</v>
      </c>
      <c r="E54" s="4">
        <v>2805.9860866544273</v>
      </c>
      <c r="F54" s="4">
        <v>2889.3419883205443</v>
      </c>
      <c r="G54" s="4">
        <v>2973.0763247819136</v>
      </c>
      <c r="H54" s="4">
        <v>3057.2662864665449</v>
      </c>
      <c r="I54" s="4">
        <v>3070.9053450292126</v>
      </c>
      <c r="J54" s="4">
        <v>3084.4380871766566</v>
      </c>
      <c r="K54" s="4">
        <v>3097.8662115452066</v>
      </c>
      <c r="L54" s="4">
        <v>3111.1913807769993</v>
      </c>
      <c r="M54" s="4">
        <v>3124.4152224683503</v>
      </c>
      <c r="N54" s="4">
        <v>3137.833390539527</v>
      </c>
      <c r="O54" s="4">
        <v>3151.1614822826245</v>
      </c>
      <c r="P54" s="4">
        <v>3164.4008169332533</v>
      </c>
      <c r="Q54" s="4">
        <v>3177.5526880905813</v>
      </c>
      <c r="R54" s="4">
        <v>3190.6183643370532</v>
      </c>
      <c r="S54" s="4">
        <v>3209.1607586935775</v>
      </c>
      <c r="T54" s="4">
        <v>3227.6635743247211</v>
      </c>
      <c r="U54" s="4">
        <v>3246.1273264264223</v>
      </c>
      <c r="V54" s="4">
        <v>3264.552521291525</v>
      </c>
      <c r="W54" s="4">
        <v>3282.9396565012462</v>
      </c>
      <c r="X54" s="4">
        <v>3294.8899354270588</v>
      </c>
      <c r="Y54" s="4">
        <v>3306.7714877443946</v>
      </c>
      <c r="Z54" s="4">
        <v>3318.5850975004887</v>
      </c>
      <c r="AA54" s="4">
        <v>3330.3315368616545</v>
      </c>
      <c r="AB54" s="4">
        <v>3342.0115663374972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2640.4474832865162</v>
      </c>
      <c r="D55" s="4">
        <v>2723.0180180853426</v>
      </c>
      <c r="E55" s="4">
        <v>2805.9860866544273</v>
      </c>
      <c r="F55" s="4">
        <v>2889.3419883205443</v>
      </c>
      <c r="G55" s="4">
        <v>2973.0763247819136</v>
      </c>
      <c r="H55" s="4">
        <v>3057.2662864665449</v>
      </c>
      <c r="I55" s="4">
        <v>3070.9053450292126</v>
      </c>
      <c r="J55" s="4">
        <v>3084.4380871766566</v>
      </c>
      <c r="K55" s="4">
        <v>3097.8662115452066</v>
      </c>
      <c r="L55" s="4">
        <v>3111.1913807769993</v>
      </c>
      <c r="M55" s="4">
        <v>3124.4152224683503</v>
      </c>
      <c r="N55" s="4">
        <v>3137.833390539527</v>
      </c>
      <c r="O55" s="4">
        <v>3151.1614822826245</v>
      </c>
      <c r="P55" s="4">
        <v>3164.4008169332533</v>
      </c>
      <c r="Q55" s="4">
        <v>3177.5526880905813</v>
      </c>
      <c r="R55" s="4">
        <v>3190.6183643370532</v>
      </c>
      <c r="S55" s="4">
        <v>3209.1607586935775</v>
      </c>
      <c r="T55" s="4">
        <v>3227.6635743247211</v>
      </c>
      <c r="U55" s="4">
        <v>3246.1273264264223</v>
      </c>
      <c r="V55" s="4">
        <v>3264.552521291525</v>
      </c>
      <c r="W55" s="4">
        <v>3282.9396565012462</v>
      </c>
      <c r="X55" s="4">
        <v>3294.8899354270588</v>
      </c>
      <c r="Y55" s="4">
        <v>3306.7714877443946</v>
      </c>
      <c r="Z55" s="4">
        <v>3318.5850975004887</v>
      </c>
      <c r="AA55" s="4">
        <v>3330.3315368616545</v>
      </c>
      <c r="AB55" s="4">
        <v>3342.0115663374972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2640.4474832865162</v>
      </c>
      <c r="D56" s="4">
        <v>2723.0180180853426</v>
      </c>
      <c r="E56" s="4">
        <v>2805.9860866544273</v>
      </c>
      <c r="F56" s="4">
        <v>2889.3419883205443</v>
      </c>
      <c r="G56" s="4">
        <v>2973.0763247819136</v>
      </c>
      <c r="H56" s="4">
        <v>3057.2662864665449</v>
      </c>
      <c r="I56" s="4">
        <v>3070.9053450292126</v>
      </c>
      <c r="J56" s="4">
        <v>3084.4380871766566</v>
      </c>
      <c r="K56" s="4">
        <v>3097.8662115452066</v>
      </c>
      <c r="L56" s="4">
        <v>3111.1913807769993</v>
      </c>
      <c r="M56" s="4">
        <v>3124.4152224683503</v>
      </c>
      <c r="N56" s="4">
        <v>3137.833390539527</v>
      </c>
      <c r="O56" s="4">
        <v>3151.1614822826245</v>
      </c>
      <c r="P56" s="4">
        <v>3164.4008169332533</v>
      </c>
      <c r="Q56" s="4">
        <v>3177.5526880905813</v>
      </c>
      <c r="R56" s="4">
        <v>3190.6183643370532</v>
      </c>
      <c r="S56" s="4">
        <v>3209.1607586935775</v>
      </c>
      <c r="T56" s="4">
        <v>3227.6635743247211</v>
      </c>
      <c r="U56" s="4">
        <v>3246.1273264264223</v>
      </c>
      <c r="V56" s="4">
        <v>3264.552521291525</v>
      </c>
      <c r="W56" s="4">
        <v>3282.9396565012462</v>
      </c>
      <c r="X56" s="4">
        <v>3294.8899354270588</v>
      </c>
      <c r="Y56" s="4">
        <v>3306.7714877443946</v>
      </c>
      <c r="Z56" s="4">
        <v>3318.5850975004887</v>
      </c>
      <c r="AA56" s="4">
        <v>3330.3315368616545</v>
      </c>
      <c r="AB56" s="4">
        <v>3342.0115663374972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2640.4474832865162</v>
      </c>
      <c r="D57" s="4">
        <v>2723.0180180853426</v>
      </c>
      <c r="E57" s="4">
        <v>2805.9860866544273</v>
      </c>
      <c r="F57" s="4">
        <v>2889.3419883205443</v>
      </c>
      <c r="G57" s="4">
        <v>2973.0763247819136</v>
      </c>
      <c r="H57" s="4">
        <v>3057.2662864665449</v>
      </c>
      <c r="I57" s="4">
        <v>3070.9053450292126</v>
      </c>
      <c r="J57" s="4">
        <v>3084.4380871766566</v>
      </c>
      <c r="K57" s="4">
        <v>3097.8662115452066</v>
      </c>
      <c r="L57" s="4">
        <v>3111.1913807769993</v>
      </c>
      <c r="M57" s="4">
        <v>3124.4152224683503</v>
      </c>
      <c r="N57" s="4">
        <v>3137.833390539527</v>
      </c>
      <c r="O57" s="4">
        <v>3151.1614822826245</v>
      </c>
      <c r="P57" s="4">
        <v>3164.4008169332533</v>
      </c>
      <c r="Q57" s="4">
        <v>3177.5526880905813</v>
      </c>
      <c r="R57" s="4">
        <v>3190.6183643370532</v>
      </c>
      <c r="S57" s="4">
        <v>3209.1607586935775</v>
      </c>
      <c r="T57" s="4">
        <v>3227.6635743247211</v>
      </c>
      <c r="U57" s="4">
        <v>3246.1273264264223</v>
      </c>
      <c r="V57" s="4">
        <v>3264.552521291525</v>
      </c>
      <c r="W57" s="4">
        <v>3282.9396565012462</v>
      </c>
      <c r="X57" s="4">
        <v>3294.8899354270588</v>
      </c>
      <c r="Y57" s="4">
        <v>3306.7714877443946</v>
      </c>
      <c r="Z57" s="4">
        <v>3318.5850975004887</v>
      </c>
      <c r="AA57" s="4">
        <v>3330.3315368616545</v>
      </c>
      <c r="AB57" s="4">
        <v>3342.0115663374972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2640.4474832865162</v>
      </c>
      <c r="D58" s="4">
        <v>2723.0180180853426</v>
      </c>
      <c r="E58" s="4">
        <v>2805.9860866544273</v>
      </c>
      <c r="F58" s="4">
        <v>2889.3419883205443</v>
      </c>
      <c r="G58" s="4">
        <v>2973.0763247819136</v>
      </c>
      <c r="H58" s="4">
        <v>3057.2662864665449</v>
      </c>
      <c r="I58" s="4">
        <v>3070.9053450292126</v>
      </c>
      <c r="J58" s="4">
        <v>3084.4380871766566</v>
      </c>
      <c r="K58" s="4">
        <v>3097.8662115452066</v>
      </c>
      <c r="L58" s="4">
        <v>3111.1913807769993</v>
      </c>
      <c r="M58" s="4">
        <v>3124.4152224683503</v>
      </c>
      <c r="N58" s="4">
        <v>3137.833390539527</v>
      </c>
      <c r="O58" s="4">
        <v>3151.1614822826245</v>
      </c>
      <c r="P58" s="4">
        <v>3164.4008169332533</v>
      </c>
      <c r="Q58" s="4">
        <v>3177.5526880905813</v>
      </c>
      <c r="R58" s="4">
        <v>3190.6183643370532</v>
      </c>
      <c r="S58" s="4">
        <v>3209.1607586935775</v>
      </c>
      <c r="T58" s="4">
        <v>3227.6635743247211</v>
      </c>
      <c r="U58" s="4">
        <v>3246.1273264264223</v>
      </c>
      <c r="V58" s="4">
        <v>3264.552521291525</v>
      </c>
      <c r="W58" s="4">
        <v>3282.9396565012462</v>
      </c>
      <c r="X58" s="4">
        <v>3294.8899354270588</v>
      </c>
      <c r="Y58" s="4">
        <v>3306.7714877443946</v>
      </c>
      <c r="Z58" s="4">
        <v>3318.5850975004887</v>
      </c>
      <c r="AA58" s="4">
        <v>3330.3315368616545</v>
      </c>
      <c r="AB58" s="4">
        <v>3342.0115663374972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2640.4474832865162</v>
      </c>
      <c r="D59" s="4">
        <v>2723.0180180853426</v>
      </c>
      <c r="E59" s="4">
        <v>2805.9860866544273</v>
      </c>
      <c r="F59" s="4">
        <v>2889.3419883205443</v>
      </c>
      <c r="G59" s="4">
        <v>2973.0763247819136</v>
      </c>
      <c r="H59" s="4">
        <v>3057.2662864665449</v>
      </c>
      <c r="I59" s="4">
        <v>3070.9053450292126</v>
      </c>
      <c r="J59" s="4">
        <v>3084.4380871766566</v>
      </c>
      <c r="K59" s="4">
        <v>3097.8662115452066</v>
      </c>
      <c r="L59" s="4">
        <v>3111.1913807769993</v>
      </c>
      <c r="M59" s="4">
        <v>3124.4152224683503</v>
      </c>
      <c r="N59" s="4">
        <v>3137.833390539527</v>
      </c>
      <c r="O59" s="4">
        <v>3151.1614822826245</v>
      </c>
      <c r="P59" s="4">
        <v>3164.4008169332533</v>
      </c>
      <c r="Q59" s="4">
        <v>3177.5526880905813</v>
      </c>
      <c r="R59" s="4">
        <v>3190.6183643370532</v>
      </c>
      <c r="S59" s="4">
        <v>3209.1607586935775</v>
      </c>
      <c r="T59" s="4">
        <v>3227.6635743247211</v>
      </c>
      <c r="U59" s="4">
        <v>3246.1273264264223</v>
      </c>
      <c r="V59" s="4">
        <v>3264.552521291525</v>
      </c>
      <c r="W59" s="4">
        <v>3282.9396565012462</v>
      </c>
      <c r="X59" s="4">
        <v>3294.8899354270588</v>
      </c>
      <c r="Y59" s="4">
        <v>3306.7714877443946</v>
      </c>
      <c r="Z59" s="4">
        <v>3318.5850975004887</v>
      </c>
      <c r="AA59" s="4">
        <v>3330.3315368616545</v>
      </c>
      <c r="AB59" s="4">
        <v>3342.0115663374972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2640.4474832865162</v>
      </c>
      <c r="D60" s="4">
        <v>2723.0180180853426</v>
      </c>
      <c r="E60" s="4">
        <v>2805.9860866544273</v>
      </c>
      <c r="F60" s="4">
        <v>2889.3419883205443</v>
      </c>
      <c r="G60" s="4">
        <v>2973.0763247819136</v>
      </c>
      <c r="H60" s="4">
        <v>3057.2662864665449</v>
      </c>
      <c r="I60" s="4">
        <v>3070.9053450292126</v>
      </c>
      <c r="J60" s="4">
        <v>3084.4380871766566</v>
      </c>
      <c r="K60" s="4">
        <v>3097.8662115452066</v>
      </c>
      <c r="L60" s="4">
        <v>3111.1913807769993</v>
      </c>
      <c r="M60" s="4">
        <v>3124.4152224683503</v>
      </c>
      <c r="N60" s="4">
        <v>3137.833390539527</v>
      </c>
      <c r="O60" s="4">
        <v>3151.1614822826245</v>
      </c>
      <c r="P60" s="4">
        <v>3164.4008169332533</v>
      </c>
      <c r="Q60" s="4">
        <v>3177.5526880905813</v>
      </c>
      <c r="R60" s="4">
        <v>3190.6183643370532</v>
      </c>
      <c r="S60" s="4">
        <v>3209.1607586935775</v>
      </c>
      <c r="T60" s="4">
        <v>3227.6635743247211</v>
      </c>
      <c r="U60" s="4">
        <v>3246.1273264264223</v>
      </c>
      <c r="V60" s="4">
        <v>3264.552521291525</v>
      </c>
      <c r="W60" s="4">
        <v>3282.9396565012462</v>
      </c>
      <c r="X60" s="4">
        <v>3294.8899354270588</v>
      </c>
      <c r="Y60" s="4">
        <v>3306.7714877443946</v>
      </c>
      <c r="Z60" s="4">
        <v>3318.5850975004887</v>
      </c>
      <c r="AA60" s="4">
        <v>3330.3315368616545</v>
      </c>
      <c r="AB60" s="4">
        <v>3342.0115663374972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2640.4474832865162</v>
      </c>
      <c r="D61" s="4">
        <v>2723.0180180853426</v>
      </c>
      <c r="E61" s="4">
        <v>2805.9860866544273</v>
      </c>
      <c r="F61" s="4">
        <v>2889.3419883205443</v>
      </c>
      <c r="G61" s="4">
        <v>2973.0763247819136</v>
      </c>
      <c r="H61" s="4">
        <v>3057.2662864665449</v>
      </c>
      <c r="I61" s="4">
        <v>3070.9053450292126</v>
      </c>
      <c r="J61" s="4">
        <v>3084.4380871766566</v>
      </c>
      <c r="K61" s="4">
        <v>3097.8662115452066</v>
      </c>
      <c r="L61" s="4">
        <v>3111.1913807769993</v>
      </c>
      <c r="M61" s="4">
        <v>3124.4152224683503</v>
      </c>
      <c r="N61" s="4">
        <v>3137.833390539527</v>
      </c>
      <c r="O61" s="4">
        <v>3151.1614822826245</v>
      </c>
      <c r="P61" s="4">
        <v>3164.4008169332533</v>
      </c>
      <c r="Q61" s="4">
        <v>3177.5526880905813</v>
      </c>
      <c r="R61" s="4">
        <v>3190.6183643370532</v>
      </c>
      <c r="S61" s="4">
        <v>3209.1607586935775</v>
      </c>
      <c r="T61" s="4">
        <v>3227.6635743247211</v>
      </c>
      <c r="U61" s="4">
        <v>3246.1273264264223</v>
      </c>
      <c r="V61" s="4">
        <v>3264.552521291525</v>
      </c>
      <c r="W61" s="4">
        <v>3282.9396565012462</v>
      </c>
      <c r="X61" s="4">
        <v>3294.8899354270588</v>
      </c>
      <c r="Y61" s="4">
        <v>3306.7714877443946</v>
      </c>
      <c r="Z61" s="4">
        <v>3318.5850975004887</v>
      </c>
      <c r="AA61" s="4">
        <v>3330.3315368616545</v>
      </c>
      <c r="AB61" s="4">
        <v>3342.0115663374972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2640.4474832865162</v>
      </c>
      <c r="D62" s="4">
        <v>2723.0180180853426</v>
      </c>
      <c r="E62" s="4">
        <v>2805.9860866544273</v>
      </c>
      <c r="F62" s="4">
        <v>2889.3419883205443</v>
      </c>
      <c r="G62" s="4">
        <v>2973.0763247819136</v>
      </c>
      <c r="H62" s="4">
        <v>3057.2662864665449</v>
      </c>
      <c r="I62" s="4">
        <v>3070.9053450292126</v>
      </c>
      <c r="J62" s="4">
        <v>3084.4380871766566</v>
      </c>
      <c r="K62" s="4">
        <v>3097.8662115452066</v>
      </c>
      <c r="L62" s="4">
        <v>3111.1913807769993</v>
      </c>
      <c r="M62" s="4">
        <v>3124.4152224683503</v>
      </c>
      <c r="N62" s="4">
        <v>3137.833390539527</v>
      </c>
      <c r="O62" s="4">
        <v>3151.1614822826245</v>
      </c>
      <c r="P62" s="4">
        <v>3164.4008169332533</v>
      </c>
      <c r="Q62" s="4">
        <v>3177.5526880905813</v>
      </c>
      <c r="R62" s="4">
        <v>3190.6183643370532</v>
      </c>
      <c r="S62" s="4">
        <v>3209.1607586935775</v>
      </c>
      <c r="T62" s="4">
        <v>3227.6635743247211</v>
      </c>
      <c r="U62" s="4">
        <v>3246.1273264264223</v>
      </c>
      <c r="V62" s="4">
        <v>3264.552521291525</v>
      </c>
      <c r="W62" s="4">
        <v>3282.9396565012462</v>
      </c>
      <c r="X62" s="4">
        <v>3294.8899354270588</v>
      </c>
      <c r="Y62" s="4">
        <v>3306.7714877443946</v>
      </c>
      <c r="Z62" s="4">
        <v>3318.5850975004887</v>
      </c>
      <c r="AA62" s="4">
        <v>3330.3315368616545</v>
      </c>
      <c r="AB62" s="4">
        <v>3342.0115663374972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2640.4474832865162</v>
      </c>
      <c r="D63" s="4">
        <v>2723.0180180853426</v>
      </c>
      <c r="E63" s="4">
        <v>2805.9860866544273</v>
      </c>
      <c r="F63" s="4">
        <v>2889.3419883205443</v>
      </c>
      <c r="G63" s="4">
        <v>2973.0763247819136</v>
      </c>
      <c r="H63" s="4">
        <v>3057.2662864665449</v>
      </c>
      <c r="I63" s="4">
        <v>3070.9053450292126</v>
      </c>
      <c r="J63" s="4">
        <v>3084.4380871766566</v>
      </c>
      <c r="K63" s="4">
        <v>3097.8662115452066</v>
      </c>
      <c r="L63" s="4">
        <v>3111.1913807769993</v>
      </c>
      <c r="M63" s="4">
        <v>3124.4152224683503</v>
      </c>
      <c r="N63" s="4">
        <v>3137.833390539527</v>
      </c>
      <c r="O63" s="4">
        <v>3151.1614822826245</v>
      </c>
      <c r="P63" s="4">
        <v>3164.4008169332533</v>
      </c>
      <c r="Q63" s="4">
        <v>3177.5526880905813</v>
      </c>
      <c r="R63" s="4">
        <v>3190.6183643370532</v>
      </c>
      <c r="S63" s="4">
        <v>3209.1607586935775</v>
      </c>
      <c r="T63" s="4">
        <v>3227.6635743247211</v>
      </c>
      <c r="U63" s="4">
        <v>3246.1273264264223</v>
      </c>
      <c r="V63" s="4">
        <v>3264.552521291525</v>
      </c>
      <c r="W63" s="4">
        <v>3282.9396565012462</v>
      </c>
      <c r="X63" s="4">
        <v>3294.8899354270588</v>
      </c>
      <c r="Y63" s="4">
        <v>3306.7714877443946</v>
      </c>
      <c r="Z63" s="4">
        <v>3318.5850975004887</v>
      </c>
      <c r="AA63" s="4">
        <v>3330.3315368616545</v>
      </c>
      <c r="AB63" s="4">
        <v>3342.0115663374972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2640.4474832865162</v>
      </c>
      <c r="D64" s="4">
        <v>2723.0180180853426</v>
      </c>
      <c r="E64" s="4">
        <v>2805.9860866544273</v>
      </c>
      <c r="F64" s="4">
        <v>2889.3419883205443</v>
      </c>
      <c r="G64" s="4">
        <v>2973.0763247819136</v>
      </c>
      <c r="H64" s="4">
        <v>3057.2662864665449</v>
      </c>
      <c r="I64" s="4">
        <v>3070.9053450292126</v>
      </c>
      <c r="J64" s="4">
        <v>3084.4380871766566</v>
      </c>
      <c r="K64" s="4">
        <v>3097.8662115452066</v>
      </c>
      <c r="L64" s="4">
        <v>3111.1913807769993</v>
      </c>
      <c r="M64" s="4">
        <v>3124.4152224683503</v>
      </c>
      <c r="N64" s="4">
        <v>3137.833390539527</v>
      </c>
      <c r="O64" s="4">
        <v>3151.1614822826245</v>
      </c>
      <c r="P64" s="4">
        <v>3164.4008169332533</v>
      </c>
      <c r="Q64" s="4">
        <v>3177.5526880905813</v>
      </c>
      <c r="R64" s="4">
        <v>3190.6183643370532</v>
      </c>
      <c r="S64" s="4">
        <v>3209.1607586935775</v>
      </c>
      <c r="T64" s="4">
        <v>3227.6635743247211</v>
      </c>
      <c r="U64" s="4">
        <v>3246.1273264264223</v>
      </c>
      <c r="V64" s="4">
        <v>3264.552521291525</v>
      </c>
      <c r="W64" s="4">
        <v>3282.9396565012462</v>
      </c>
      <c r="X64" s="4">
        <v>3294.8899354270588</v>
      </c>
      <c r="Y64" s="4">
        <v>3306.7714877443946</v>
      </c>
      <c r="Z64" s="4">
        <v>3318.5850975004887</v>
      </c>
      <c r="AA64" s="4">
        <v>3330.3315368616545</v>
      </c>
      <c r="AB64" s="4">
        <v>3342.0115663374972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2640.4474832865162</v>
      </c>
      <c r="D65" s="4">
        <v>2723.0180180853426</v>
      </c>
      <c r="E65" s="4">
        <v>2805.9860866544273</v>
      </c>
      <c r="F65" s="4">
        <v>2889.3419883205443</v>
      </c>
      <c r="G65" s="4">
        <v>2973.0763247819136</v>
      </c>
      <c r="H65" s="4">
        <v>3057.2662864665449</v>
      </c>
      <c r="I65" s="4">
        <v>3070.9053450292126</v>
      </c>
      <c r="J65" s="4">
        <v>3084.4380871766566</v>
      </c>
      <c r="K65" s="4">
        <v>3097.8662115452066</v>
      </c>
      <c r="L65" s="4">
        <v>3111.1913807769993</v>
      </c>
      <c r="M65" s="4">
        <v>3124.4152224683503</v>
      </c>
      <c r="N65" s="4">
        <v>3137.833390539527</v>
      </c>
      <c r="O65" s="4">
        <v>3151.1614822826245</v>
      </c>
      <c r="P65" s="4">
        <v>3164.4008169332533</v>
      </c>
      <c r="Q65" s="4">
        <v>3177.5526880905813</v>
      </c>
      <c r="R65" s="4">
        <v>3190.6183643370532</v>
      </c>
      <c r="S65" s="4">
        <v>3209.1607586935775</v>
      </c>
      <c r="T65" s="4">
        <v>3227.6635743247211</v>
      </c>
      <c r="U65" s="4">
        <v>3246.1273264264223</v>
      </c>
      <c r="V65" s="4">
        <v>3264.552521291525</v>
      </c>
      <c r="W65" s="4">
        <v>3282.9396565012462</v>
      </c>
      <c r="X65" s="4">
        <v>3294.8899354270588</v>
      </c>
      <c r="Y65" s="4">
        <v>3306.7714877443946</v>
      </c>
      <c r="Z65" s="4">
        <v>3318.5850975004887</v>
      </c>
      <c r="AA65" s="4">
        <v>3330.3315368616545</v>
      </c>
      <c r="AB65" s="4">
        <v>3342.0115663374972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2640.4474832865162</v>
      </c>
      <c r="D66" s="4">
        <v>2723.0180180853426</v>
      </c>
      <c r="E66" s="4">
        <v>2805.9860866544273</v>
      </c>
      <c r="F66" s="4">
        <v>2889.3419883205443</v>
      </c>
      <c r="G66" s="4">
        <v>2973.0763247819136</v>
      </c>
      <c r="H66" s="4">
        <v>3057.2662864665449</v>
      </c>
      <c r="I66" s="4">
        <v>3070.9053450292126</v>
      </c>
      <c r="J66" s="4">
        <v>3084.4380871766566</v>
      </c>
      <c r="K66" s="4">
        <v>3097.8662115452066</v>
      </c>
      <c r="L66" s="4">
        <v>3111.1913807769993</v>
      </c>
      <c r="M66" s="4">
        <v>3124.4152224683503</v>
      </c>
      <c r="N66" s="4">
        <v>3137.833390539527</v>
      </c>
      <c r="O66" s="4">
        <v>3151.1614822826245</v>
      </c>
      <c r="P66" s="4">
        <v>3164.4008169332533</v>
      </c>
      <c r="Q66" s="4">
        <v>3177.5526880905813</v>
      </c>
      <c r="R66" s="4">
        <v>3190.6183643370532</v>
      </c>
      <c r="S66" s="4">
        <v>3209.1607586935775</v>
      </c>
      <c r="T66" s="4">
        <v>3227.6635743247211</v>
      </c>
      <c r="U66" s="4">
        <v>3246.1273264264223</v>
      </c>
      <c r="V66" s="4">
        <v>3264.552521291525</v>
      </c>
      <c r="W66" s="4">
        <v>3282.9396565012462</v>
      </c>
      <c r="X66" s="4">
        <v>3294.8899354270588</v>
      </c>
      <c r="Y66" s="4">
        <v>3306.7714877443946</v>
      </c>
      <c r="Z66" s="4">
        <v>3318.5850975004887</v>
      </c>
      <c r="AA66" s="4">
        <v>3330.3315368616545</v>
      </c>
      <c r="AB66" s="4">
        <v>3342.0115663374972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2640.4474832865162</v>
      </c>
      <c r="D67" s="4">
        <v>2723.0180180853426</v>
      </c>
      <c r="E67" s="4">
        <v>2805.9860866544273</v>
      </c>
      <c r="F67" s="4">
        <v>2889.3419883205443</v>
      </c>
      <c r="G67" s="4">
        <v>2973.0763247819136</v>
      </c>
      <c r="H67" s="4">
        <v>3057.2662864665449</v>
      </c>
      <c r="I67" s="4">
        <v>3070.9053450292126</v>
      </c>
      <c r="J67" s="4">
        <v>3084.4380871766566</v>
      </c>
      <c r="K67" s="4">
        <v>3097.8662115452066</v>
      </c>
      <c r="L67" s="4">
        <v>3111.1913807769993</v>
      </c>
      <c r="M67" s="4">
        <v>3124.4152224683503</v>
      </c>
      <c r="N67" s="4">
        <v>3137.833390539527</v>
      </c>
      <c r="O67" s="4">
        <v>3151.1614822826245</v>
      </c>
      <c r="P67" s="4">
        <v>3164.4008169332533</v>
      </c>
      <c r="Q67" s="4">
        <v>3177.5526880905813</v>
      </c>
      <c r="R67" s="4">
        <v>3190.6183643370532</v>
      </c>
      <c r="S67" s="4">
        <v>3209.1607586935775</v>
      </c>
      <c r="T67" s="4">
        <v>3227.6635743247211</v>
      </c>
      <c r="U67" s="4">
        <v>3246.1273264264223</v>
      </c>
      <c r="V67" s="4">
        <v>3264.552521291525</v>
      </c>
      <c r="W67" s="4">
        <v>3282.9396565012462</v>
      </c>
      <c r="X67" s="4">
        <v>3294.8899354270588</v>
      </c>
      <c r="Y67" s="4">
        <v>3306.7714877443946</v>
      </c>
      <c r="Z67" s="4">
        <v>3318.5850975004887</v>
      </c>
      <c r="AA67" s="4">
        <v>3330.3315368616545</v>
      </c>
      <c r="AB67" s="4">
        <v>3342.0115663374972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2640.4474832865162</v>
      </c>
      <c r="D68" s="4">
        <v>2723.0180180853426</v>
      </c>
      <c r="E68" s="4">
        <v>2805.9860866544273</v>
      </c>
      <c r="F68" s="4">
        <v>2889.3419883205443</v>
      </c>
      <c r="G68" s="4">
        <v>2973.0763247819136</v>
      </c>
      <c r="H68" s="4">
        <v>3057.2662864665449</v>
      </c>
      <c r="I68" s="4">
        <v>3070.9053450292126</v>
      </c>
      <c r="J68" s="4">
        <v>3084.4380871766566</v>
      </c>
      <c r="K68" s="4">
        <v>3097.8662115452066</v>
      </c>
      <c r="L68" s="4">
        <v>3111.1913807769993</v>
      </c>
      <c r="M68" s="4">
        <v>3124.4152224683503</v>
      </c>
      <c r="N68" s="4">
        <v>3137.833390539527</v>
      </c>
      <c r="O68" s="4">
        <v>3151.1614822826245</v>
      </c>
      <c r="P68" s="4">
        <v>3164.4008169332533</v>
      </c>
      <c r="Q68" s="4">
        <v>3177.5526880905813</v>
      </c>
      <c r="R68" s="4">
        <v>3190.6183643370532</v>
      </c>
      <c r="S68" s="4">
        <v>3209.1607586935775</v>
      </c>
      <c r="T68" s="4">
        <v>3227.6635743247211</v>
      </c>
      <c r="U68" s="4">
        <v>3246.1273264264223</v>
      </c>
      <c r="V68" s="4">
        <v>3264.552521291525</v>
      </c>
      <c r="W68" s="4">
        <v>3282.9396565012462</v>
      </c>
      <c r="X68" s="4">
        <v>3294.8899354270588</v>
      </c>
      <c r="Y68" s="4">
        <v>3306.7714877443946</v>
      </c>
      <c r="Z68" s="4">
        <v>3318.5850975004887</v>
      </c>
      <c r="AA68" s="4">
        <v>3330.3315368616545</v>
      </c>
      <c r="AB68" s="4">
        <v>3342.0115663374972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2640.4474832865162</v>
      </c>
      <c r="D69" s="4">
        <v>2723.0180180853426</v>
      </c>
      <c r="E69" s="4">
        <v>2805.9860866544273</v>
      </c>
      <c r="F69" s="4">
        <v>2889.3419883205443</v>
      </c>
      <c r="G69" s="4">
        <v>2973.0763247819136</v>
      </c>
      <c r="H69" s="4">
        <v>3057.2662864665449</v>
      </c>
      <c r="I69" s="4">
        <v>3070.9053450292126</v>
      </c>
      <c r="J69" s="4">
        <v>3084.4380871766566</v>
      </c>
      <c r="K69" s="4">
        <v>3097.8662115452066</v>
      </c>
      <c r="L69" s="4">
        <v>3111.1913807769993</v>
      </c>
      <c r="M69" s="4">
        <v>3124.4152224683503</v>
      </c>
      <c r="N69" s="4">
        <v>3137.833390539527</v>
      </c>
      <c r="O69" s="4">
        <v>3151.1614822826245</v>
      </c>
      <c r="P69" s="4">
        <v>3164.4008169332533</v>
      </c>
      <c r="Q69" s="4">
        <v>3177.5526880905813</v>
      </c>
      <c r="R69" s="4">
        <v>3190.6183643370532</v>
      </c>
      <c r="S69" s="4">
        <v>3209.1607586935775</v>
      </c>
      <c r="T69" s="4">
        <v>3227.6635743247211</v>
      </c>
      <c r="U69" s="4">
        <v>3246.1273264264223</v>
      </c>
      <c r="V69" s="4">
        <v>3264.552521291525</v>
      </c>
      <c r="W69" s="4">
        <v>3282.9396565012462</v>
      </c>
      <c r="X69" s="4">
        <v>3294.8899354270588</v>
      </c>
      <c r="Y69" s="4">
        <v>3306.7714877443946</v>
      </c>
      <c r="Z69" s="4">
        <v>3318.5850975004887</v>
      </c>
      <c r="AA69" s="4">
        <v>3330.3315368616545</v>
      </c>
      <c r="AB69" s="4">
        <v>3342.0115663374972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2640.4474832865162</v>
      </c>
      <c r="D70" s="4">
        <v>2723.0180180853426</v>
      </c>
      <c r="E70" s="4">
        <v>2805.9860866544273</v>
      </c>
      <c r="F70" s="4">
        <v>2889.3419883205443</v>
      </c>
      <c r="G70" s="4">
        <v>2973.0763247819136</v>
      </c>
      <c r="H70" s="4">
        <v>3057.2662864665449</v>
      </c>
      <c r="I70" s="4">
        <v>3070.9053450292126</v>
      </c>
      <c r="J70" s="4">
        <v>3084.4380871766566</v>
      </c>
      <c r="K70" s="4">
        <v>3097.8662115452066</v>
      </c>
      <c r="L70" s="4">
        <v>3111.1913807769993</v>
      </c>
      <c r="M70" s="4">
        <v>3124.4152224683503</v>
      </c>
      <c r="N70" s="4">
        <v>3137.833390539527</v>
      </c>
      <c r="O70" s="4">
        <v>3151.1614822826245</v>
      </c>
      <c r="P70" s="4">
        <v>3164.4008169332533</v>
      </c>
      <c r="Q70" s="4">
        <v>3177.5526880905813</v>
      </c>
      <c r="R70" s="4">
        <v>3190.6183643370532</v>
      </c>
      <c r="S70" s="4">
        <v>3209.1607586935775</v>
      </c>
      <c r="T70" s="4">
        <v>3227.6635743247211</v>
      </c>
      <c r="U70" s="4">
        <v>3246.1273264264223</v>
      </c>
      <c r="V70" s="4">
        <v>3264.552521291525</v>
      </c>
      <c r="W70" s="4">
        <v>3282.9396565012462</v>
      </c>
      <c r="X70" s="4">
        <v>3294.8899354270588</v>
      </c>
      <c r="Y70" s="4">
        <v>3306.7714877443946</v>
      </c>
      <c r="Z70" s="4">
        <v>3318.5850975004887</v>
      </c>
      <c r="AA70" s="4">
        <v>3330.3315368616545</v>
      </c>
      <c r="AB70" s="4">
        <v>3342.0115663374972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2640.4474832865162</v>
      </c>
      <c r="D71" s="4">
        <v>2723.0180180853426</v>
      </c>
      <c r="E71" s="4">
        <v>2805.9860866544273</v>
      </c>
      <c r="F71" s="4">
        <v>2889.3419883205443</v>
      </c>
      <c r="G71" s="4">
        <v>2973.0763247819136</v>
      </c>
      <c r="H71" s="4">
        <v>3057.2662864665449</v>
      </c>
      <c r="I71" s="4">
        <v>3070.9053450292126</v>
      </c>
      <c r="J71" s="4">
        <v>3084.4380871766566</v>
      </c>
      <c r="K71" s="4">
        <v>3097.8662115452066</v>
      </c>
      <c r="L71" s="4">
        <v>3111.1913807769993</v>
      </c>
      <c r="M71" s="4">
        <v>3124.4152224683503</v>
      </c>
      <c r="N71" s="4">
        <v>3137.833390539527</v>
      </c>
      <c r="O71" s="4">
        <v>3151.1614822826245</v>
      </c>
      <c r="P71" s="4">
        <v>3164.4008169332533</v>
      </c>
      <c r="Q71" s="4">
        <v>3177.5526880905813</v>
      </c>
      <c r="R71" s="4">
        <v>3190.6183643370532</v>
      </c>
      <c r="S71" s="4">
        <v>3209.1607586935775</v>
      </c>
      <c r="T71" s="4">
        <v>3227.6635743247211</v>
      </c>
      <c r="U71" s="4">
        <v>3246.1273264264223</v>
      </c>
      <c r="V71" s="4">
        <v>3264.552521291525</v>
      </c>
      <c r="W71" s="4">
        <v>3282.9396565012462</v>
      </c>
      <c r="X71" s="4">
        <v>3294.8899354270588</v>
      </c>
      <c r="Y71" s="4">
        <v>3306.7714877443946</v>
      </c>
      <c r="Z71" s="4">
        <v>3318.5850975004887</v>
      </c>
      <c r="AA71" s="4">
        <v>3330.3315368616545</v>
      </c>
      <c r="AB71" s="4">
        <v>3342.0115663374972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2640.4474832865162</v>
      </c>
      <c r="D72" s="4">
        <v>2723.0180180853426</v>
      </c>
      <c r="E72" s="4">
        <v>2805.9860866544273</v>
      </c>
      <c r="F72" s="4">
        <v>2889.3419883205443</v>
      </c>
      <c r="G72" s="4">
        <v>2973.0763247819136</v>
      </c>
      <c r="H72" s="4">
        <v>3057.2662864665449</v>
      </c>
      <c r="I72" s="4">
        <v>3070.9053450292126</v>
      </c>
      <c r="J72" s="4">
        <v>3084.4380871766566</v>
      </c>
      <c r="K72" s="4">
        <v>3097.8662115452066</v>
      </c>
      <c r="L72" s="4">
        <v>3111.1913807769993</v>
      </c>
      <c r="M72" s="4">
        <v>3124.4152224683503</v>
      </c>
      <c r="N72" s="4">
        <v>3137.833390539527</v>
      </c>
      <c r="O72" s="4">
        <v>3151.1614822826245</v>
      </c>
      <c r="P72" s="4">
        <v>3164.4008169332533</v>
      </c>
      <c r="Q72" s="4">
        <v>3177.5526880905813</v>
      </c>
      <c r="R72" s="4">
        <v>3190.6183643370532</v>
      </c>
      <c r="S72" s="4">
        <v>3209.1607586935775</v>
      </c>
      <c r="T72" s="4">
        <v>3227.6635743247211</v>
      </c>
      <c r="U72" s="4">
        <v>3246.1273264264223</v>
      </c>
      <c r="V72" s="4">
        <v>3264.552521291525</v>
      </c>
      <c r="W72" s="4">
        <v>3282.9396565012462</v>
      </c>
      <c r="X72" s="4">
        <v>3294.8899354270588</v>
      </c>
      <c r="Y72" s="4">
        <v>3306.7714877443946</v>
      </c>
      <c r="Z72" s="4">
        <v>3318.5850975004887</v>
      </c>
      <c r="AA72" s="4">
        <v>3330.3315368616545</v>
      </c>
      <c r="AB72" s="4">
        <v>3342.0115663374972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2640.4474832865162</v>
      </c>
      <c r="D73" s="4">
        <v>2723.0180180853426</v>
      </c>
      <c r="E73" s="4">
        <v>2805.9860866544273</v>
      </c>
      <c r="F73" s="4">
        <v>2889.3419883205443</v>
      </c>
      <c r="G73" s="4">
        <v>2973.0763247819136</v>
      </c>
      <c r="H73" s="4">
        <v>3057.2662864665449</v>
      </c>
      <c r="I73" s="4">
        <v>3070.9053450292126</v>
      </c>
      <c r="J73" s="4">
        <v>3084.4380871766566</v>
      </c>
      <c r="K73" s="4">
        <v>3097.8662115452066</v>
      </c>
      <c r="L73" s="4">
        <v>3111.1913807769993</v>
      </c>
      <c r="M73" s="4">
        <v>3124.4152224683503</v>
      </c>
      <c r="N73" s="4">
        <v>3137.833390539527</v>
      </c>
      <c r="O73" s="4">
        <v>3151.1614822826245</v>
      </c>
      <c r="P73" s="4">
        <v>3164.4008169332533</v>
      </c>
      <c r="Q73" s="4">
        <v>3177.5526880905813</v>
      </c>
      <c r="R73" s="4">
        <v>3190.6183643370532</v>
      </c>
      <c r="S73" s="4">
        <v>3209.1607586935775</v>
      </c>
      <c r="T73" s="4">
        <v>3227.6635743247211</v>
      </c>
      <c r="U73" s="4">
        <v>3246.1273264264223</v>
      </c>
      <c r="V73" s="4">
        <v>3264.552521291525</v>
      </c>
      <c r="W73" s="4">
        <v>3282.9396565012462</v>
      </c>
      <c r="X73" s="4">
        <v>3294.8899354270588</v>
      </c>
      <c r="Y73" s="4">
        <v>3306.7714877443946</v>
      </c>
      <c r="Z73" s="4">
        <v>3318.5850975004887</v>
      </c>
      <c r="AA73" s="4">
        <v>3330.3315368616545</v>
      </c>
      <c r="AB73" s="4">
        <v>3342.0115663374972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2640.4474832865162</v>
      </c>
      <c r="D74" s="4">
        <v>2723.0180180853426</v>
      </c>
      <c r="E74" s="4">
        <v>2805.9860866544273</v>
      </c>
      <c r="F74" s="4">
        <v>2889.3419883205443</v>
      </c>
      <c r="G74" s="4">
        <v>2973.0763247819136</v>
      </c>
      <c r="H74" s="4">
        <v>3057.2662864665449</v>
      </c>
      <c r="I74" s="4">
        <v>3070.9053450292126</v>
      </c>
      <c r="J74" s="4">
        <v>3084.4380871766566</v>
      </c>
      <c r="K74" s="4">
        <v>3097.8662115452066</v>
      </c>
      <c r="L74" s="4">
        <v>3111.1913807769993</v>
      </c>
      <c r="M74" s="4">
        <v>3124.4152224683503</v>
      </c>
      <c r="N74" s="4">
        <v>3137.833390539527</v>
      </c>
      <c r="O74" s="4">
        <v>3151.1614822826245</v>
      </c>
      <c r="P74" s="4">
        <v>3164.4008169332533</v>
      </c>
      <c r="Q74" s="4">
        <v>3177.5526880905813</v>
      </c>
      <c r="R74" s="4">
        <v>3190.6183643370532</v>
      </c>
      <c r="S74" s="4">
        <v>3209.1607586935775</v>
      </c>
      <c r="T74" s="4">
        <v>3227.6635743247211</v>
      </c>
      <c r="U74" s="4">
        <v>3246.1273264264223</v>
      </c>
      <c r="V74" s="4">
        <v>3264.552521291525</v>
      </c>
      <c r="W74" s="4">
        <v>3282.9396565012462</v>
      </c>
      <c r="X74" s="4">
        <v>3294.8899354270588</v>
      </c>
      <c r="Y74" s="4">
        <v>3306.7714877443946</v>
      </c>
      <c r="Z74" s="4">
        <v>3318.5850975004887</v>
      </c>
      <c r="AA74" s="4">
        <v>3330.3315368616545</v>
      </c>
      <c r="AB74" s="4">
        <v>3342.0115663374972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2640.4474832865162</v>
      </c>
      <c r="D75" s="4">
        <v>2723.0180180853426</v>
      </c>
      <c r="E75" s="4">
        <v>2805.9860866544273</v>
      </c>
      <c r="F75" s="4">
        <v>2889.3419883205443</v>
      </c>
      <c r="G75" s="4">
        <v>2973.0763247819136</v>
      </c>
      <c r="H75" s="4">
        <v>3057.2662864665449</v>
      </c>
      <c r="I75" s="4">
        <v>3070.9053450292126</v>
      </c>
      <c r="J75" s="4">
        <v>3084.4380871766566</v>
      </c>
      <c r="K75" s="4">
        <v>3097.8662115452066</v>
      </c>
      <c r="L75" s="4">
        <v>3111.1913807769993</v>
      </c>
      <c r="M75" s="4">
        <v>3124.4152224683503</v>
      </c>
      <c r="N75" s="4">
        <v>3137.833390539527</v>
      </c>
      <c r="O75" s="4">
        <v>3151.1614822826245</v>
      </c>
      <c r="P75" s="4">
        <v>3164.4008169332533</v>
      </c>
      <c r="Q75" s="4">
        <v>3177.5526880905813</v>
      </c>
      <c r="R75" s="4">
        <v>3190.6183643370532</v>
      </c>
      <c r="S75" s="4">
        <v>3209.1607586935775</v>
      </c>
      <c r="T75" s="4">
        <v>3227.6635743247211</v>
      </c>
      <c r="U75" s="4">
        <v>3246.1273264264223</v>
      </c>
      <c r="V75" s="4">
        <v>3264.552521291525</v>
      </c>
      <c r="W75" s="4">
        <v>3282.9396565012462</v>
      </c>
      <c r="X75" s="4">
        <v>3294.8899354270588</v>
      </c>
      <c r="Y75" s="4">
        <v>3306.7714877443946</v>
      </c>
      <c r="Z75" s="4">
        <v>3318.5850975004887</v>
      </c>
      <c r="AA75" s="4">
        <v>3330.3315368616545</v>
      </c>
      <c r="AB75" s="4">
        <v>3342.0115663374972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2640.4474832865162</v>
      </c>
      <c r="D76" s="4">
        <v>2723.0180180853426</v>
      </c>
      <c r="E76" s="4">
        <v>2805.9860866544273</v>
      </c>
      <c r="F76" s="4">
        <v>2889.3419883205443</v>
      </c>
      <c r="G76" s="4">
        <v>2973.0763247819136</v>
      </c>
      <c r="H76" s="4">
        <v>3057.2662864665449</v>
      </c>
      <c r="I76" s="4">
        <v>3070.9053450292126</v>
      </c>
      <c r="J76" s="4">
        <v>3084.4380871766566</v>
      </c>
      <c r="K76" s="4">
        <v>3097.8662115452066</v>
      </c>
      <c r="L76" s="4">
        <v>3111.1913807769993</v>
      </c>
      <c r="M76" s="4">
        <v>3124.4152224683503</v>
      </c>
      <c r="N76" s="4">
        <v>3137.833390539527</v>
      </c>
      <c r="O76" s="4">
        <v>3151.1614822826245</v>
      </c>
      <c r="P76" s="4">
        <v>3164.4008169332533</v>
      </c>
      <c r="Q76" s="4">
        <v>3177.5526880905813</v>
      </c>
      <c r="R76" s="4">
        <v>3190.6183643370532</v>
      </c>
      <c r="S76" s="4">
        <v>3209.1607586935775</v>
      </c>
      <c r="T76" s="4">
        <v>3227.6635743247211</v>
      </c>
      <c r="U76" s="4">
        <v>3246.1273264264223</v>
      </c>
      <c r="V76" s="4">
        <v>3264.552521291525</v>
      </c>
      <c r="W76" s="4">
        <v>3282.9396565012462</v>
      </c>
      <c r="X76" s="4">
        <v>3294.8899354270588</v>
      </c>
      <c r="Y76" s="4">
        <v>3306.7714877443946</v>
      </c>
      <c r="Z76" s="4">
        <v>3318.5850975004887</v>
      </c>
      <c r="AA76" s="4">
        <v>3330.3315368616545</v>
      </c>
      <c r="AB76" s="4">
        <v>3342.0115663374972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2640.4474832865162</v>
      </c>
      <c r="D77" s="4">
        <v>2723.0180180853426</v>
      </c>
      <c r="E77" s="4">
        <v>2805.9860866544273</v>
      </c>
      <c r="F77" s="4">
        <v>2889.3419883205443</v>
      </c>
      <c r="G77" s="4">
        <v>2973.0763247819136</v>
      </c>
      <c r="H77" s="4">
        <v>3057.2662864665449</v>
      </c>
      <c r="I77" s="4">
        <v>3070.9053450292126</v>
      </c>
      <c r="J77" s="4">
        <v>3084.4380871766566</v>
      </c>
      <c r="K77" s="4">
        <v>3097.8662115452066</v>
      </c>
      <c r="L77" s="4">
        <v>3111.1913807769993</v>
      </c>
      <c r="M77" s="4">
        <v>3124.4152224683503</v>
      </c>
      <c r="N77" s="4">
        <v>3137.833390539527</v>
      </c>
      <c r="O77" s="4">
        <v>3151.1614822826245</v>
      </c>
      <c r="P77" s="4">
        <v>3164.4008169332533</v>
      </c>
      <c r="Q77" s="4">
        <v>3177.5526880905813</v>
      </c>
      <c r="R77" s="4">
        <v>3190.6183643370532</v>
      </c>
      <c r="S77" s="4">
        <v>3209.1607586935775</v>
      </c>
      <c r="T77" s="4">
        <v>3227.6635743247211</v>
      </c>
      <c r="U77" s="4">
        <v>3246.1273264264223</v>
      </c>
      <c r="V77" s="4">
        <v>3264.552521291525</v>
      </c>
      <c r="W77" s="4">
        <v>3282.9396565012462</v>
      </c>
      <c r="X77" s="4">
        <v>3294.8899354270588</v>
      </c>
      <c r="Y77" s="4">
        <v>3306.7714877443946</v>
      </c>
      <c r="Z77" s="4">
        <v>3318.5850975004887</v>
      </c>
      <c r="AA77" s="4">
        <v>3330.3315368616545</v>
      </c>
      <c r="AB77" s="4">
        <v>3342.0115663374972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2640.4474832865162</v>
      </c>
      <c r="D78" s="4">
        <v>2723.0180180853426</v>
      </c>
      <c r="E78" s="4">
        <v>2805.9860866544273</v>
      </c>
      <c r="F78" s="4">
        <v>2889.3419883205443</v>
      </c>
      <c r="G78" s="4">
        <v>2973.0763247819136</v>
      </c>
      <c r="H78" s="4">
        <v>3057.2662864665449</v>
      </c>
      <c r="I78" s="4">
        <v>3070.9053450292126</v>
      </c>
      <c r="J78" s="4">
        <v>3084.4380871766566</v>
      </c>
      <c r="K78" s="4">
        <v>3097.8662115452066</v>
      </c>
      <c r="L78" s="4">
        <v>3111.1913807769993</v>
      </c>
      <c r="M78" s="4">
        <v>3124.4152224683503</v>
      </c>
      <c r="N78" s="4">
        <v>3137.833390539527</v>
      </c>
      <c r="O78" s="4">
        <v>3151.1614822826245</v>
      </c>
      <c r="P78" s="4">
        <v>3164.4008169332533</v>
      </c>
      <c r="Q78" s="4">
        <v>3177.5526880905813</v>
      </c>
      <c r="R78" s="4">
        <v>3190.6183643370532</v>
      </c>
      <c r="S78" s="4">
        <v>3209.1607586935775</v>
      </c>
      <c r="T78" s="4">
        <v>3227.6635743247211</v>
      </c>
      <c r="U78" s="4">
        <v>3246.1273264264223</v>
      </c>
      <c r="V78" s="4">
        <v>3264.552521291525</v>
      </c>
      <c r="W78" s="4">
        <v>3282.9396565012462</v>
      </c>
      <c r="X78" s="4">
        <v>3294.8899354270588</v>
      </c>
      <c r="Y78" s="4">
        <v>3306.7714877443946</v>
      </c>
      <c r="Z78" s="4">
        <v>3318.5850975004887</v>
      </c>
      <c r="AA78" s="4">
        <v>3330.3315368616545</v>
      </c>
      <c r="AB78" s="4">
        <v>3342.0115663374972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2640.4474832865162</v>
      </c>
      <c r="D79" s="4">
        <v>2723.0180180853426</v>
      </c>
      <c r="E79" s="4">
        <v>2805.9860866544273</v>
      </c>
      <c r="F79" s="4">
        <v>2889.3419883205443</v>
      </c>
      <c r="G79" s="4">
        <v>2973.0763247819136</v>
      </c>
      <c r="H79" s="4">
        <v>3057.2662864665449</v>
      </c>
      <c r="I79" s="4">
        <v>3070.9053450292126</v>
      </c>
      <c r="J79" s="4">
        <v>3084.4380871766566</v>
      </c>
      <c r="K79" s="4">
        <v>3097.8662115452066</v>
      </c>
      <c r="L79" s="4">
        <v>3111.1913807769993</v>
      </c>
      <c r="M79" s="4">
        <v>3124.4152224683503</v>
      </c>
      <c r="N79" s="4">
        <v>3137.833390539527</v>
      </c>
      <c r="O79" s="4">
        <v>3151.1614822826245</v>
      </c>
      <c r="P79" s="4">
        <v>3164.4008169332533</v>
      </c>
      <c r="Q79" s="4">
        <v>3177.5526880905813</v>
      </c>
      <c r="R79" s="4">
        <v>3190.6183643370532</v>
      </c>
      <c r="S79" s="4">
        <v>3209.1607586935775</v>
      </c>
      <c r="T79" s="4">
        <v>3227.6635743247211</v>
      </c>
      <c r="U79" s="4">
        <v>3246.1273264264223</v>
      </c>
      <c r="V79" s="4">
        <v>3264.552521291525</v>
      </c>
      <c r="W79" s="4">
        <v>3282.9396565012462</v>
      </c>
      <c r="X79" s="4">
        <v>3294.8899354270588</v>
      </c>
      <c r="Y79" s="4">
        <v>3306.7714877443946</v>
      </c>
      <c r="Z79" s="4">
        <v>3318.5850975004887</v>
      </c>
      <c r="AA79" s="4">
        <v>3330.3315368616545</v>
      </c>
      <c r="AB79" s="4">
        <v>3342.0115663374972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2640.4474832865162</v>
      </c>
      <c r="D80" s="4">
        <v>2723.0180180853426</v>
      </c>
      <c r="E80" s="4">
        <v>2805.9860866544273</v>
      </c>
      <c r="F80" s="4">
        <v>2889.3419883205443</v>
      </c>
      <c r="G80" s="4">
        <v>2973.0763247819136</v>
      </c>
      <c r="H80" s="4">
        <v>3057.2662864665449</v>
      </c>
      <c r="I80" s="4">
        <v>3070.9053450292126</v>
      </c>
      <c r="J80" s="4">
        <v>3084.4380871766566</v>
      </c>
      <c r="K80" s="4">
        <v>3097.8662115452066</v>
      </c>
      <c r="L80" s="4">
        <v>3111.1913807769993</v>
      </c>
      <c r="M80" s="4">
        <v>3124.4152224683503</v>
      </c>
      <c r="N80" s="4">
        <v>3137.833390539527</v>
      </c>
      <c r="O80" s="4">
        <v>3151.1614822826245</v>
      </c>
      <c r="P80" s="4">
        <v>3164.4008169332533</v>
      </c>
      <c r="Q80" s="4">
        <v>3177.5526880905813</v>
      </c>
      <c r="R80" s="4">
        <v>3190.6183643370532</v>
      </c>
      <c r="S80" s="4">
        <v>3209.1607586935775</v>
      </c>
      <c r="T80" s="4">
        <v>3227.6635743247211</v>
      </c>
      <c r="U80" s="4">
        <v>3246.1273264264223</v>
      </c>
      <c r="V80" s="4">
        <v>3264.552521291525</v>
      </c>
      <c r="W80" s="4">
        <v>3282.9396565012462</v>
      </c>
      <c r="X80" s="4">
        <v>3294.8899354270588</v>
      </c>
      <c r="Y80" s="4">
        <v>3306.7714877443946</v>
      </c>
      <c r="Z80" s="4">
        <v>3318.5850975004887</v>
      </c>
      <c r="AA80" s="4">
        <v>3330.3315368616545</v>
      </c>
      <c r="AB80" s="4">
        <v>3342.0115663374972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2640.4474832865162</v>
      </c>
      <c r="D81" s="4">
        <v>2723.0180180853426</v>
      </c>
      <c r="E81" s="4">
        <v>2805.9860866544273</v>
      </c>
      <c r="F81" s="4">
        <v>2889.3419883205443</v>
      </c>
      <c r="G81" s="4">
        <v>2973.0763247819136</v>
      </c>
      <c r="H81" s="4">
        <v>3057.2662864665449</v>
      </c>
      <c r="I81" s="4">
        <v>3070.9053450292126</v>
      </c>
      <c r="J81" s="4">
        <v>3084.4380871766566</v>
      </c>
      <c r="K81" s="4">
        <v>3097.8662115452066</v>
      </c>
      <c r="L81" s="4">
        <v>3111.1913807769993</v>
      </c>
      <c r="M81" s="4">
        <v>3124.4152224683503</v>
      </c>
      <c r="N81" s="4">
        <v>3137.833390539527</v>
      </c>
      <c r="O81" s="4">
        <v>3151.1614822826245</v>
      </c>
      <c r="P81" s="4">
        <v>3164.4008169332533</v>
      </c>
      <c r="Q81" s="4">
        <v>3177.5526880905813</v>
      </c>
      <c r="R81" s="4">
        <v>3190.6183643370532</v>
      </c>
      <c r="S81" s="4">
        <v>3209.1607586935775</v>
      </c>
      <c r="T81" s="4">
        <v>3227.6635743247211</v>
      </c>
      <c r="U81" s="4">
        <v>3246.1273264264223</v>
      </c>
      <c r="V81" s="4">
        <v>3264.552521291525</v>
      </c>
      <c r="W81" s="4">
        <v>3282.9396565012462</v>
      </c>
      <c r="X81" s="4">
        <v>3294.8899354270588</v>
      </c>
      <c r="Y81" s="4">
        <v>3306.7714877443946</v>
      </c>
      <c r="Z81" s="4">
        <v>3318.5850975004887</v>
      </c>
      <c r="AA81" s="4">
        <v>3330.3315368616545</v>
      </c>
      <c r="AB81" s="4">
        <v>3342.0115663374972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2640.4474832865162</v>
      </c>
      <c r="D82" s="4">
        <v>2723.0180180853426</v>
      </c>
      <c r="E82" s="4">
        <v>2805.9860866544273</v>
      </c>
      <c r="F82" s="4">
        <v>2889.3419883205443</v>
      </c>
      <c r="G82" s="4">
        <v>2973.0763247819136</v>
      </c>
      <c r="H82" s="4">
        <v>3057.2662864665449</v>
      </c>
      <c r="I82" s="4">
        <v>3070.9053450292126</v>
      </c>
      <c r="J82" s="4">
        <v>3084.4380871766566</v>
      </c>
      <c r="K82" s="4">
        <v>3097.8662115452066</v>
      </c>
      <c r="L82" s="4">
        <v>3111.1913807769993</v>
      </c>
      <c r="M82" s="4">
        <v>3124.4152224683503</v>
      </c>
      <c r="N82" s="4">
        <v>3137.833390539527</v>
      </c>
      <c r="O82" s="4">
        <v>3151.1614822826245</v>
      </c>
      <c r="P82" s="4">
        <v>3164.4008169332533</v>
      </c>
      <c r="Q82" s="4">
        <v>3177.5526880905813</v>
      </c>
      <c r="R82" s="4">
        <v>3190.6183643370532</v>
      </c>
      <c r="S82" s="4">
        <v>3209.1607586935775</v>
      </c>
      <c r="T82" s="4">
        <v>3227.6635743247211</v>
      </c>
      <c r="U82" s="4">
        <v>3246.1273264264223</v>
      </c>
      <c r="V82" s="4">
        <v>3264.552521291525</v>
      </c>
      <c r="W82" s="4">
        <v>3282.9396565012462</v>
      </c>
      <c r="X82" s="4">
        <v>3294.8899354270588</v>
      </c>
      <c r="Y82" s="4">
        <v>3306.7714877443946</v>
      </c>
      <c r="Z82" s="4">
        <v>3318.5850975004887</v>
      </c>
      <c r="AA82" s="4">
        <v>3330.3315368616545</v>
      </c>
      <c r="AB82" s="4">
        <v>3342.0115663374972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2640.4474832865162</v>
      </c>
      <c r="D83" s="4">
        <v>2723.0180180853426</v>
      </c>
      <c r="E83" s="4">
        <v>2805.9860866544273</v>
      </c>
      <c r="F83" s="4">
        <v>2889.3419883205443</v>
      </c>
      <c r="G83" s="4">
        <v>2973.0763247819136</v>
      </c>
      <c r="H83" s="4">
        <v>3057.2662864665449</v>
      </c>
      <c r="I83" s="4">
        <v>3070.9053450292126</v>
      </c>
      <c r="J83" s="4">
        <v>3084.4380871766566</v>
      </c>
      <c r="K83" s="4">
        <v>3097.8662115452066</v>
      </c>
      <c r="L83" s="4">
        <v>3111.1913807769993</v>
      </c>
      <c r="M83" s="4">
        <v>3124.4152224683503</v>
      </c>
      <c r="N83" s="4">
        <v>3137.833390539527</v>
      </c>
      <c r="O83" s="4">
        <v>3151.1614822826245</v>
      </c>
      <c r="P83" s="4">
        <v>3164.4008169332533</v>
      </c>
      <c r="Q83" s="4">
        <v>3177.5526880905813</v>
      </c>
      <c r="R83" s="4">
        <v>3190.6183643370532</v>
      </c>
      <c r="S83" s="4">
        <v>3209.1607586935775</v>
      </c>
      <c r="T83" s="4">
        <v>3227.6635743247211</v>
      </c>
      <c r="U83" s="4">
        <v>3246.1273264264223</v>
      </c>
      <c r="V83" s="4">
        <v>3264.552521291525</v>
      </c>
      <c r="W83" s="4">
        <v>3282.9396565012462</v>
      </c>
      <c r="X83" s="4">
        <v>3294.8899354270588</v>
      </c>
      <c r="Y83" s="4">
        <v>3306.7714877443946</v>
      </c>
      <c r="Z83" s="4">
        <v>3318.5850975004887</v>
      </c>
      <c r="AA83" s="4">
        <v>3330.3315368616545</v>
      </c>
      <c r="AB83" s="4">
        <v>3342.0115663374972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2640.4474832865162</v>
      </c>
      <c r="D84" s="4">
        <v>2723.0180180853426</v>
      </c>
      <c r="E84" s="4">
        <v>2805.9860866544273</v>
      </c>
      <c r="F84" s="4">
        <v>2889.3419883205443</v>
      </c>
      <c r="G84" s="4">
        <v>2973.0763247819136</v>
      </c>
      <c r="H84" s="4">
        <v>3057.2662864665449</v>
      </c>
      <c r="I84" s="4">
        <v>3070.9053450292126</v>
      </c>
      <c r="J84" s="4">
        <v>3084.4380871766566</v>
      </c>
      <c r="K84" s="4">
        <v>3097.8662115452066</v>
      </c>
      <c r="L84" s="4">
        <v>3111.1913807769993</v>
      </c>
      <c r="M84" s="4">
        <v>3124.4152224683503</v>
      </c>
      <c r="N84" s="4">
        <v>3137.833390539527</v>
      </c>
      <c r="O84" s="4">
        <v>3151.1614822826245</v>
      </c>
      <c r="P84" s="4">
        <v>3164.4008169332533</v>
      </c>
      <c r="Q84" s="4">
        <v>3177.5526880905813</v>
      </c>
      <c r="R84" s="4">
        <v>3190.6183643370532</v>
      </c>
      <c r="S84" s="4">
        <v>3209.1607586935775</v>
      </c>
      <c r="T84" s="4">
        <v>3227.6635743247211</v>
      </c>
      <c r="U84" s="4">
        <v>3246.1273264264223</v>
      </c>
      <c r="V84" s="4">
        <v>3264.552521291525</v>
      </c>
      <c r="W84" s="4">
        <v>3282.9396565012462</v>
      </c>
      <c r="X84" s="4">
        <v>3294.8899354270588</v>
      </c>
      <c r="Y84" s="4">
        <v>3306.7714877443946</v>
      </c>
      <c r="Z84" s="4">
        <v>3318.5850975004887</v>
      </c>
      <c r="AA84" s="4">
        <v>3330.3315368616545</v>
      </c>
      <c r="AB84" s="4">
        <v>3342.0115663374972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2640.4474832865162</v>
      </c>
      <c r="D85" s="4">
        <v>2723.0180180853426</v>
      </c>
      <c r="E85" s="4">
        <v>2805.9860866544273</v>
      </c>
      <c r="F85" s="4">
        <v>2889.3419883205443</v>
      </c>
      <c r="G85" s="4">
        <v>2973.0763247819136</v>
      </c>
      <c r="H85" s="4">
        <v>3057.2662864665449</v>
      </c>
      <c r="I85" s="4">
        <v>3070.9053450292126</v>
      </c>
      <c r="J85" s="4">
        <v>3084.4380871766566</v>
      </c>
      <c r="K85" s="4">
        <v>3097.8662115452066</v>
      </c>
      <c r="L85" s="4">
        <v>3111.1913807769993</v>
      </c>
      <c r="M85" s="4">
        <v>3124.4152224683503</v>
      </c>
      <c r="N85" s="4">
        <v>3137.833390539527</v>
      </c>
      <c r="O85" s="4">
        <v>3151.1614822826245</v>
      </c>
      <c r="P85" s="4">
        <v>3164.4008169332533</v>
      </c>
      <c r="Q85" s="4">
        <v>3177.5526880905813</v>
      </c>
      <c r="R85" s="4">
        <v>3190.6183643370532</v>
      </c>
      <c r="S85" s="4">
        <v>3209.1607586935775</v>
      </c>
      <c r="T85" s="4">
        <v>3227.6635743247211</v>
      </c>
      <c r="U85" s="4">
        <v>3246.1273264264223</v>
      </c>
      <c r="V85" s="4">
        <v>3264.552521291525</v>
      </c>
      <c r="W85" s="4">
        <v>3282.9396565012462</v>
      </c>
      <c r="X85" s="4">
        <v>3294.8899354270588</v>
      </c>
      <c r="Y85" s="4">
        <v>3306.7714877443946</v>
      </c>
      <c r="Z85" s="4">
        <v>3318.5850975004887</v>
      </c>
      <c r="AA85" s="4">
        <v>3330.3315368616545</v>
      </c>
      <c r="AB85" s="4">
        <v>3342.0115663374972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2640.4474832865162</v>
      </c>
      <c r="D86" s="4">
        <v>2723.0180180853426</v>
      </c>
      <c r="E86" s="4">
        <v>2805.9860866544273</v>
      </c>
      <c r="F86" s="4">
        <v>2889.3419883205443</v>
      </c>
      <c r="G86" s="4">
        <v>2973.0763247819136</v>
      </c>
      <c r="H86" s="4">
        <v>3057.2662864665449</v>
      </c>
      <c r="I86" s="4">
        <v>3070.9053450292126</v>
      </c>
      <c r="J86" s="4">
        <v>3084.4380871766566</v>
      </c>
      <c r="K86" s="4">
        <v>3097.8662115452066</v>
      </c>
      <c r="L86" s="4">
        <v>3111.1913807769993</v>
      </c>
      <c r="M86" s="4">
        <v>3124.4152224683503</v>
      </c>
      <c r="N86" s="4">
        <v>3137.833390539527</v>
      </c>
      <c r="O86" s="4">
        <v>3151.1614822826245</v>
      </c>
      <c r="P86" s="4">
        <v>3164.4008169332533</v>
      </c>
      <c r="Q86" s="4">
        <v>3177.5526880905813</v>
      </c>
      <c r="R86" s="4">
        <v>3190.6183643370532</v>
      </c>
      <c r="S86" s="4">
        <v>3209.1607586935775</v>
      </c>
      <c r="T86" s="4">
        <v>3227.6635743247211</v>
      </c>
      <c r="U86" s="4">
        <v>3246.1273264264223</v>
      </c>
      <c r="V86" s="4">
        <v>3264.552521291525</v>
      </c>
      <c r="W86" s="4">
        <v>3282.9396565012462</v>
      </c>
      <c r="X86" s="4">
        <v>3294.8899354270588</v>
      </c>
      <c r="Y86" s="4">
        <v>3306.7714877443946</v>
      </c>
      <c r="Z86" s="4">
        <v>3318.5850975004887</v>
      </c>
      <c r="AA86" s="4">
        <v>3330.3315368616545</v>
      </c>
      <c r="AB86" s="4">
        <v>3342.0115663374972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2640.4474832865162</v>
      </c>
      <c r="D87" s="4">
        <v>2723.0180180853426</v>
      </c>
      <c r="E87" s="4">
        <v>2805.9860866544273</v>
      </c>
      <c r="F87" s="4">
        <v>2889.3419883205443</v>
      </c>
      <c r="G87" s="4">
        <v>2973.0763247819136</v>
      </c>
      <c r="H87" s="4">
        <v>3057.2662864665449</v>
      </c>
      <c r="I87" s="4">
        <v>3070.9053450292126</v>
      </c>
      <c r="J87" s="4">
        <v>3084.4380871766566</v>
      </c>
      <c r="K87" s="4">
        <v>3097.8662115452066</v>
      </c>
      <c r="L87" s="4">
        <v>3111.1913807769993</v>
      </c>
      <c r="M87" s="4">
        <v>3124.4152224683503</v>
      </c>
      <c r="N87" s="4">
        <v>3137.833390539527</v>
      </c>
      <c r="O87" s="4">
        <v>3151.1614822826245</v>
      </c>
      <c r="P87" s="4">
        <v>3164.4008169332533</v>
      </c>
      <c r="Q87" s="4">
        <v>3177.5526880905813</v>
      </c>
      <c r="R87" s="4">
        <v>3190.6183643370532</v>
      </c>
      <c r="S87" s="4">
        <v>3209.1607586935775</v>
      </c>
      <c r="T87" s="4">
        <v>3227.6635743247211</v>
      </c>
      <c r="U87" s="4">
        <v>3246.1273264264223</v>
      </c>
      <c r="V87" s="4">
        <v>3264.552521291525</v>
      </c>
      <c r="W87" s="4">
        <v>3282.9396565012462</v>
      </c>
      <c r="X87" s="4">
        <v>3294.8899354270588</v>
      </c>
      <c r="Y87" s="4">
        <v>3306.7714877443946</v>
      </c>
      <c r="Z87" s="4">
        <v>3318.5850975004887</v>
      </c>
      <c r="AA87" s="4">
        <v>3330.3315368616545</v>
      </c>
      <c r="AB87" s="4">
        <v>3342.0115663374972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2640.4474832865162</v>
      </c>
      <c r="D88" s="4">
        <v>2723.0180180853426</v>
      </c>
      <c r="E88" s="4">
        <v>2805.9860866544273</v>
      </c>
      <c r="F88" s="4">
        <v>2889.3419883205443</v>
      </c>
      <c r="G88" s="4">
        <v>2973.0763247819136</v>
      </c>
      <c r="H88" s="4">
        <v>3057.2662864665449</v>
      </c>
      <c r="I88" s="4">
        <v>3070.9053450292126</v>
      </c>
      <c r="J88" s="4">
        <v>3084.4380871766566</v>
      </c>
      <c r="K88" s="4">
        <v>3097.8662115452066</v>
      </c>
      <c r="L88" s="4">
        <v>3111.1913807769993</v>
      </c>
      <c r="M88" s="4">
        <v>3124.4152224683503</v>
      </c>
      <c r="N88" s="4">
        <v>3137.833390539527</v>
      </c>
      <c r="O88" s="4">
        <v>3151.1614822826245</v>
      </c>
      <c r="P88" s="4">
        <v>3164.4008169332533</v>
      </c>
      <c r="Q88" s="4">
        <v>3177.5526880905813</v>
      </c>
      <c r="R88" s="4">
        <v>3190.6183643370532</v>
      </c>
      <c r="S88" s="4">
        <v>3209.1607586935775</v>
      </c>
      <c r="T88" s="4">
        <v>3227.6635743247211</v>
      </c>
      <c r="U88" s="4">
        <v>3246.1273264264223</v>
      </c>
      <c r="V88" s="4">
        <v>3264.552521291525</v>
      </c>
      <c r="W88" s="4">
        <v>3282.9396565012462</v>
      </c>
      <c r="X88" s="4">
        <v>3294.8899354270588</v>
      </c>
      <c r="Y88" s="4">
        <v>3306.7714877443946</v>
      </c>
      <c r="Z88" s="4">
        <v>3318.5850975004887</v>
      </c>
      <c r="AA88" s="4">
        <v>3330.3315368616545</v>
      </c>
      <c r="AB88" s="4">
        <v>3342.0115663374972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2640.4474832865162</v>
      </c>
      <c r="D89" s="4">
        <v>2723.0180180853426</v>
      </c>
      <c r="E89" s="4">
        <v>2805.9860866544273</v>
      </c>
      <c r="F89" s="4">
        <v>2889.3419883205443</v>
      </c>
      <c r="G89" s="4">
        <v>2973.0763247819136</v>
      </c>
      <c r="H89" s="4">
        <v>3057.2662864665449</v>
      </c>
      <c r="I89" s="4">
        <v>3070.9053450292126</v>
      </c>
      <c r="J89" s="4">
        <v>3084.4380871766566</v>
      </c>
      <c r="K89" s="4">
        <v>3097.8662115452066</v>
      </c>
      <c r="L89" s="4">
        <v>3111.1913807769993</v>
      </c>
      <c r="M89" s="4">
        <v>3124.4152224683503</v>
      </c>
      <c r="N89" s="4">
        <v>3137.833390539527</v>
      </c>
      <c r="O89" s="4">
        <v>3151.1614822826245</v>
      </c>
      <c r="P89" s="4">
        <v>3164.4008169332533</v>
      </c>
      <c r="Q89" s="4">
        <v>3177.5526880905813</v>
      </c>
      <c r="R89" s="4">
        <v>3190.6183643370532</v>
      </c>
      <c r="S89" s="4">
        <v>3209.1607586935775</v>
      </c>
      <c r="T89" s="4">
        <v>3227.6635743247211</v>
      </c>
      <c r="U89" s="4">
        <v>3246.1273264264223</v>
      </c>
      <c r="V89" s="4">
        <v>3264.552521291525</v>
      </c>
      <c r="W89" s="4">
        <v>3282.9396565012462</v>
      </c>
      <c r="X89" s="4">
        <v>3294.8899354270588</v>
      </c>
      <c r="Y89" s="4">
        <v>3306.7714877443946</v>
      </c>
      <c r="Z89" s="4">
        <v>3318.5850975004887</v>
      </c>
      <c r="AA89" s="4">
        <v>3330.3315368616545</v>
      </c>
      <c r="AB89" s="4">
        <v>3342.0115663374972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2640.4474832865162</v>
      </c>
      <c r="D90" s="4">
        <v>2723.0180180853426</v>
      </c>
      <c r="E90" s="4">
        <v>2805.9860866544273</v>
      </c>
      <c r="F90" s="4">
        <v>2889.3419883205443</v>
      </c>
      <c r="G90" s="4">
        <v>2973.0763247819136</v>
      </c>
      <c r="H90" s="4">
        <v>3057.2662864665449</v>
      </c>
      <c r="I90" s="4">
        <v>3070.9053450292126</v>
      </c>
      <c r="J90" s="4">
        <v>3084.4380871766566</v>
      </c>
      <c r="K90" s="4">
        <v>3097.8662115452066</v>
      </c>
      <c r="L90" s="4">
        <v>3111.1913807769993</v>
      </c>
      <c r="M90" s="4">
        <v>3124.4152224683503</v>
      </c>
      <c r="N90" s="4">
        <v>3137.833390539527</v>
      </c>
      <c r="O90" s="4">
        <v>3151.1614822826245</v>
      </c>
      <c r="P90" s="4">
        <v>3164.4008169332533</v>
      </c>
      <c r="Q90" s="4">
        <v>3177.5526880905813</v>
      </c>
      <c r="R90" s="4">
        <v>3190.6183643370532</v>
      </c>
      <c r="S90" s="4">
        <v>3209.1607586935775</v>
      </c>
      <c r="T90" s="4">
        <v>3227.6635743247211</v>
      </c>
      <c r="U90" s="4">
        <v>3246.1273264264223</v>
      </c>
      <c r="V90" s="4">
        <v>3264.552521291525</v>
      </c>
      <c r="W90" s="4">
        <v>3282.9396565012462</v>
      </c>
      <c r="X90" s="4">
        <v>3294.8899354270588</v>
      </c>
      <c r="Y90" s="4">
        <v>3306.7714877443946</v>
      </c>
      <c r="Z90" s="4">
        <v>3318.5850975004887</v>
      </c>
      <c r="AA90" s="4">
        <v>3330.3315368616545</v>
      </c>
      <c r="AB90" s="4">
        <v>3342.0115663374972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2640.4474832865162</v>
      </c>
      <c r="D91" s="4">
        <v>2723.0180180853426</v>
      </c>
      <c r="E91" s="4">
        <v>2805.9860866544273</v>
      </c>
      <c r="F91" s="4">
        <v>2889.3419883205443</v>
      </c>
      <c r="G91" s="4">
        <v>2973.0763247819136</v>
      </c>
      <c r="H91" s="4">
        <v>3057.2662864665449</v>
      </c>
      <c r="I91" s="4">
        <v>3070.9053450292126</v>
      </c>
      <c r="J91" s="4">
        <v>3084.4380871766566</v>
      </c>
      <c r="K91" s="4">
        <v>3097.8662115452066</v>
      </c>
      <c r="L91" s="4">
        <v>3111.1913807769993</v>
      </c>
      <c r="M91" s="4">
        <v>3124.4152224683503</v>
      </c>
      <c r="N91" s="4">
        <v>3137.833390539527</v>
      </c>
      <c r="O91" s="4">
        <v>3151.1614822826245</v>
      </c>
      <c r="P91" s="4">
        <v>3164.4008169332533</v>
      </c>
      <c r="Q91" s="4">
        <v>3177.5526880905813</v>
      </c>
      <c r="R91" s="4">
        <v>3190.6183643370532</v>
      </c>
      <c r="S91" s="4">
        <v>3209.1607586935775</v>
      </c>
      <c r="T91" s="4">
        <v>3227.6635743247211</v>
      </c>
      <c r="U91" s="4">
        <v>3246.1273264264223</v>
      </c>
      <c r="V91" s="4">
        <v>3264.552521291525</v>
      </c>
      <c r="W91" s="4">
        <v>3282.9396565012462</v>
      </c>
      <c r="X91" s="4">
        <v>3294.8899354270588</v>
      </c>
      <c r="Y91" s="4">
        <v>3306.7714877443946</v>
      </c>
      <c r="Z91" s="4">
        <v>3318.5850975004887</v>
      </c>
      <c r="AA91" s="4">
        <v>3330.3315368616545</v>
      </c>
      <c r="AB91" s="4">
        <v>3342.0115663374972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2640.4474832865162</v>
      </c>
      <c r="D92" s="4">
        <v>2723.0180180853426</v>
      </c>
      <c r="E92" s="4">
        <v>2805.9860866544273</v>
      </c>
      <c r="F92" s="4">
        <v>2889.3419883205443</v>
      </c>
      <c r="G92" s="4">
        <v>2973.0763247819136</v>
      </c>
      <c r="H92" s="4">
        <v>3057.2662864665449</v>
      </c>
      <c r="I92" s="4">
        <v>3070.9053450292126</v>
      </c>
      <c r="J92" s="4">
        <v>3084.4380871766566</v>
      </c>
      <c r="K92" s="4">
        <v>3097.8662115452066</v>
      </c>
      <c r="L92" s="4">
        <v>3111.1913807769993</v>
      </c>
      <c r="M92" s="4">
        <v>3124.4152224683503</v>
      </c>
      <c r="N92" s="4">
        <v>3137.833390539527</v>
      </c>
      <c r="O92" s="4">
        <v>3151.1614822826245</v>
      </c>
      <c r="P92" s="4">
        <v>3164.4008169332533</v>
      </c>
      <c r="Q92" s="4">
        <v>3177.5526880905813</v>
      </c>
      <c r="R92" s="4">
        <v>3190.6183643370532</v>
      </c>
      <c r="S92" s="4">
        <v>3209.1607586935775</v>
      </c>
      <c r="T92" s="4">
        <v>3227.6635743247211</v>
      </c>
      <c r="U92" s="4">
        <v>3246.1273264264223</v>
      </c>
      <c r="V92" s="4">
        <v>3264.552521291525</v>
      </c>
      <c r="W92" s="4">
        <v>3282.9396565012462</v>
      </c>
      <c r="X92" s="4">
        <v>3294.8899354270588</v>
      </c>
      <c r="Y92" s="4">
        <v>3306.7714877443946</v>
      </c>
      <c r="Z92" s="4">
        <v>3318.5850975004887</v>
      </c>
      <c r="AA92" s="4">
        <v>3330.3315368616545</v>
      </c>
      <c r="AB92" s="4">
        <v>3342.0115663374972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2640.4474832865162</v>
      </c>
      <c r="D93" s="4">
        <v>2723.0180180853426</v>
      </c>
      <c r="E93" s="4">
        <v>2805.9860866544273</v>
      </c>
      <c r="F93" s="4">
        <v>2889.3419883205443</v>
      </c>
      <c r="G93" s="4">
        <v>2973.0763247819136</v>
      </c>
      <c r="H93" s="4">
        <v>3057.2662864665449</v>
      </c>
      <c r="I93" s="4">
        <v>3070.9053450292126</v>
      </c>
      <c r="J93" s="4">
        <v>3084.4380871766566</v>
      </c>
      <c r="K93" s="4">
        <v>3097.8662115452066</v>
      </c>
      <c r="L93" s="4">
        <v>3111.1913807769993</v>
      </c>
      <c r="M93" s="4">
        <v>3124.4152224683503</v>
      </c>
      <c r="N93" s="4">
        <v>3137.833390539527</v>
      </c>
      <c r="O93" s="4">
        <v>3151.1614822826245</v>
      </c>
      <c r="P93" s="4">
        <v>3164.4008169332533</v>
      </c>
      <c r="Q93" s="4">
        <v>3177.5526880905813</v>
      </c>
      <c r="R93" s="4">
        <v>3190.6183643370532</v>
      </c>
      <c r="S93" s="4">
        <v>3209.1607586935775</v>
      </c>
      <c r="T93" s="4">
        <v>3227.6635743247211</v>
      </c>
      <c r="U93" s="4">
        <v>3246.1273264264223</v>
      </c>
      <c r="V93" s="4">
        <v>3264.552521291525</v>
      </c>
      <c r="W93" s="4">
        <v>3282.9396565012462</v>
      </c>
      <c r="X93" s="4">
        <v>3294.8899354270588</v>
      </c>
      <c r="Y93" s="4">
        <v>3306.7714877443946</v>
      </c>
      <c r="Z93" s="4">
        <v>3318.5850975004887</v>
      </c>
      <c r="AA93" s="4">
        <v>3330.3315368616545</v>
      </c>
      <c r="AB93" s="4">
        <v>3342.0115663374972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2640.4474832865162</v>
      </c>
      <c r="D94" s="4">
        <v>2723.0180180853426</v>
      </c>
      <c r="E94" s="4">
        <v>2805.9860866544273</v>
      </c>
      <c r="F94" s="4">
        <v>2889.3419883205443</v>
      </c>
      <c r="G94" s="4">
        <v>2973.0763247819136</v>
      </c>
      <c r="H94" s="4">
        <v>3057.2662864665449</v>
      </c>
      <c r="I94" s="4">
        <v>3070.9053450292126</v>
      </c>
      <c r="J94" s="4">
        <v>3084.4380871766566</v>
      </c>
      <c r="K94" s="4">
        <v>3097.8662115452066</v>
      </c>
      <c r="L94" s="4">
        <v>3111.1913807769993</v>
      </c>
      <c r="M94" s="4">
        <v>3124.4152224683503</v>
      </c>
      <c r="N94" s="4">
        <v>3137.833390539527</v>
      </c>
      <c r="O94" s="4">
        <v>3151.1614822826245</v>
      </c>
      <c r="P94" s="4">
        <v>3164.4008169332533</v>
      </c>
      <c r="Q94" s="4">
        <v>3177.5526880905813</v>
      </c>
      <c r="R94" s="4">
        <v>3190.6183643370532</v>
      </c>
      <c r="S94" s="4">
        <v>3209.1607586935775</v>
      </c>
      <c r="T94" s="4">
        <v>3227.6635743247211</v>
      </c>
      <c r="U94" s="4">
        <v>3246.1273264264223</v>
      </c>
      <c r="V94" s="4">
        <v>3264.552521291525</v>
      </c>
      <c r="W94" s="4">
        <v>3282.9396565012462</v>
      </c>
      <c r="X94" s="4">
        <v>3294.8899354270588</v>
      </c>
      <c r="Y94" s="4">
        <v>3306.7714877443946</v>
      </c>
      <c r="Z94" s="4">
        <v>3318.5850975004887</v>
      </c>
      <c r="AA94" s="4">
        <v>3330.3315368616545</v>
      </c>
      <c r="AB94" s="4">
        <v>3342.0115663374972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2640.4474832865162</v>
      </c>
      <c r="D95" s="4">
        <v>2723.0180180853426</v>
      </c>
      <c r="E95" s="4">
        <v>2805.9860866544273</v>
      </c>
      <c r="F95" s="4">
        <v>2889.3419883205443</v>
      </c>
      <c r="G95" s="4">
        <v>2973.0763247819136</v>
      </c>
      <c r="H95" s="4">
        <v>3057.2662864665449</v>
      </c>
      <c r="I95" s="4">
        <v>3070.9053450292126</v>
      </c>
      <c r="J95" s="4">
        <v>3084.4380871766566</v>
      </c>
      <c r="K95" s="4">
        <v>3097.8662115452066</v>
      </c>
      <c r="L95" s="4">
        <v>3111.1913807769993</v>
      </c>
      <c r="M95" s="4">
        <v>3124.4152224683503</v>
      </c>
      <c r="N95" s="4">
        <v>3137.833390539527</v>
      </c>
      <c r="O95" s="4">
        <v>3151.1614822826245</v>
      </c>
      <c r="P95" s="4">
        <v>3164.4008169332533</v>
      </c>
      <c r="Q95" s="4">
        <v>3177.5526880905813</v>
      </c>
      <c r="R95" s="4">
        <v>3190.6183643370532</v>
      </c>
      <c r="S95" s="4">
        <v>3209.1607586935775</v>
      </c>
      <c r="T95" s="4">
        <v>3227.6635743247211</v>
      </c>
      <c r="U95" s="4">
        <v>3246.1273264264223</v>
      </c>
      <c r="V95" s="4">
        <v>3264.552521291525</v>
      </c>
      <c r="W95" s="4">
        <v>3282.9396565012462</v>
      </c>
      <c r="X95" s="4">
        <v>3294.8899354270588</v>
      </c>
      <c r="Y95" s="4">
        <v>3306.7714877443946</v>
      </c>
      <c r="Z95" s="4">
        <v>3318.5850975004887</v>
      </c>
      <c r="AA95" s="4">
        <v>3330.3315368616545</v>
      </c>
      <c r="AB95" s="4">
        <v>3342.0115663374972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2640.4474832865162</v>
      </c>
      <c r="D96" s="4">
        <v>2723.0180180853426</v>
      </c>
      <c r="E96" s="4">
        <v>2805.9860866544273</v>
      </c>
      <c r="F96" s="4">
        <v>2889.3419883205443</v>
      </c>
      <c r="G96" s="4">
        <v>2973.0763247819136</v>
      </c>
      <c r="H96" s="4">
        <v>3057.2662864665449</v>
      </c>
      <c r="I96" s="4">
        <v>3070.9053450292126</v>
      </c>
      <c r="J96" s="4">
        <v>3084.4380871766566</v>
      </c>
      <c r="K96" s="4">
        <v>3097.8662115452066</v>
      </c>
      <c r="L96" s="4">
        <v>3111.1913807769993</v>
      </c>
      <c r="M96" s="4">
        <v>3124.4152224683503</v>
      </c>
      <c r="N96" s="4">
        <v>3137.833390539527</v>
      </c>
      <c r="O96" s="4">
        <v>3151.1614822826245</v>
      </c>
      <c r="P96" s="4">
        <v>3164.4008169332533</v>
      </c>
      <c r="Q96" s="4">
        <v>3177.5526880905813</v>
      </c>
      <c r="R96" s="4">
        <v>3190.6183643370532</v>
      </c>
      <c r="S96" s="4">
        <v>3209.1607586935775</v>
      </c>
      <c r="T96" s="4">
        <v>3227.6635743247211</v>
      </c>
      <c r="U96" s="4">
        <v>3246.1273264264223</v>
      </c>
      <c r="V96" s="4">
        <v>3264.552521291525</v>
      </c>
      <c r="W96" s="4">
        <v>3282.9396565012462</v>
      </c>
      <c r="X96" s="4">
        <v>3294.8899354270588</v>
      </c>
      <c r="Y96" s="4">
        <v>3306.7714877443946</v>
      </c>
      <c r="Z96" s="4">
        <v>3318.5850975004887</v>
      </c>
      <c r="AA96" s="4">
        <v>3330.3315368616545</v>
      </c>
      <c r="AB96" s="4">
        <v>3342.0115663374972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2640.4474832865162</v>
      </c>
      <c r="D97" s="4">
        <v>2723.0180180853426</v>
      </c>
      <c r="E97" s="4">
        <v>2805.9860866544273</v>
      </c>
      <c r="F97" s="4">
        <v>2889.3419883205443</v>
      </c>
      <c r="G97" s="4">
        <v>2973.0763247819136</v>
      </c>
      <c r="H97" s="4">
        <v>3057.2662864665449</v>
      </c>
      <c r="I97" s="4">
        <v>3070.9053450292126</v>
      </c>
      <c r="J97" s="4">
        <v>3084.4380871766566</v>
      </c>
      <c r="K97" s="4">
        <v>3097.8662115452066</v>
      </c>
      <c r="L97" s="4">
        <v>3111.1913807769993</v>
      </c>
      <c r="M97" s="4">
        <v>3124.4152224683503</v>
      </c>
      <c r="N97" s="4">
        <v>3137.833390539527</v>
      </c>
      <c r="O97" s="4">
        <v>3151.1614822826245</v>
      </c>
      <c r="P97" s="4">
        <v>3164.4008169332533</v>
      </c>
      <c r="Q97" s="4">
        <v>3177.5526880905813</v>
      </c>
      <c r="R97" s="4">
        <v>3190.6183643370532</v>
      </c>
      <c r="S97" s="4">
        <v>3209.1607586935775</v>
      </c>
      <c r="T97" s="4">
        <v>3227.6635743247211</v>
      </c>
      <c r="U97" s="4">
        <v>3246.1273264264223</v>
      </c>
      <c r="V97" s="4">
        <v>3264.552521291525</v>
      </c>
      <c r="W97" s="4">
        <v>3282.9396565012462</v>
      </c>
      <c r="X97" s="4">
        <v>3294.8899354270588</v>
      </c>
      <c r="Y97" s="4">
        <v>3306.7714877443946</v>
      </c>
      <c r="Z97" s="4">
        <v>3318.5850975004887</v>
      </c>
      <c r="AA97" s="4">
        <v>3330.3315368616545</v>
      </c>
      <c r="AB97" s="4">
        <v>3342.0115663374972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2640.4474832865162</v>
      </c>
      <c r="D98" s="4">
        <v>2723.0180180853426</v>
      </c>
      <c r="E98" s="4">
        <v>2805.9860866544273</v>
      </c>
      <c r="F98" s="4">
        <v>2889.3419883205443</v>
      </c>
      <c r="G98" s="4">
        <v>2973.0763247819136</v>
      </c>
      <c r="H98" s="4">
        <v>3057.2662864665449</v>
      </c>
      <c r="I98" s="4">
        <v>3070.9053450292126</v>
      </c>
      <c r="J98" s="4">
        <v>3084.4380871766566</v>
      </c>
      <c r="K98" s="4">
        <v>3097.8662115452066</v>
      </c>
      <c r="L98" s="4">
        <v>3111.1913807769993</v>
      </c>
      <c r="M98" s="4">
        <v>3124.4152224683503</v>
      </c>
      <c r="N98" s="4">
        <v>3137.833390539527</v>
      </c>
      <c r="O98" s="4">
        <v>3151.1614822826245</v>
      </c>
      <c r="P98" s="4">
        <v>3164.4008169332533</v>
      </c>
      <c r="Q98" s="4">
        <v>3177.5526880905813</v>
      </c>
      <c r="R98" s="4">
        <v>3190.6183643370532</v>
      </c>
      <c r="S98" s="4">
        <v>3209.1607586935775</v>
      </c>
      <c r="T98" s="4">
        <v>3227.6635743247211</v>
      </c>
      <c r="U98" s="4">
        <v>3246.1273264264223</v>
      </c>
      <c r="V98" s="4">
        <v>3264.552521291525</v>
      </c>
      <c r="W98" s="4">
        <v>3282.9396565012462</v>
      </c>
      <c r="X98" s="4">
        <v>3294.8899354270588</v>
      </c>
      <c r="Y98" s="4">
        <v>3306.7714877443946</v>
      </c>
      <c r="Z98" s="4">
        <v>3318.5850975004887</v>
      </c>
      <c r="AA98" s="4">
        <v>3330.3315368616545</v>
      </c>
      <c r="AB98" s="4">
        <v>3342.0115663374972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2640.4474832865162</v>
      </c>
      <c r="D99" s="4">
        <v>2723.0180180853426</v>
      </c>
      <c r="E99" s="4">
        <v>2805.9860866544273</v>
      </c>
      <c r="F99" s="4">
        <v>2889.3419883205443</v>
      </c>
      <c r="G99" s="4">
        <v>2973.0763247819136</v>
      </c>
      <c r="H99" s="4">
        <v>3057.2662864665449</v>
      </c>
      <c r="I99" s="4">
        <v>3070.9053450292126</v>
      </c>
      <c r="J99" s="4">
        <v>3084.4380871766566</v>
      </c>
      <c r="K99" s="4">
        <v>3097.8662115452066</v>
      </c>
      <c r="L99" s="4">
        <v>3111.1913807769993</v>
      </c>
      <c r="M99" s="4">
        <v>3124.4152224683503</v>
      </c>
      <c r="N99" s="4">
        <v>3137.833390539527</v>
      </c>
      <c r="O99" s="4">
        <v>3151.1614822826245</v>
      </c>
      <c r="P99" s="4">
        <v>3164.4008169332533</v>
      </c>
      <c r="Q99" s="4">
        <v>3177.5526880905813</v>
      </c>
      <c r="R99" s="4">
        <v>3190.6183643370532</v>
      </c>
      <c r="S99" s="4">
        <v>3209.1607586935775</v>
      </c>
      <c r="T99" s="4">
        <v>3227.6635743247211</v>
      </c>
      <c r="U99" s="4">
        <v>3246.1273264264223</v>
      </c>
      <c r="V99" s="4">
        <v>3264.552521291525</v>
      </c>
      <c r="W99" s="4">
        <v>3282.9396565012462</v>
      </c>
      <c r="X99" s="4">
        <v>3294.8899354270588</v>
      </c>
      <c r="Y99" s="4">
        <v>3306.7714877443946</v>
      </c>
      <c r="Z99" s="4">
        <v>3318.5850975004887</v>
      </c>
      <c r="AA99" s="4">
        <v>3330.3315368616545</v>
      </c>
      <c r="AB99" s="4">
        <v>3342.0115663374972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2640.4474832865162</v>
      </c>
      <c r="D100" s="4">
        <v>2723.0180180853426</v>
      </c>
      <c r="E100" s="4">
        <v>2805.9860866544273</v>
      </c>
      <c r="F100" s="4">
        <v>2889.3419883205443</v>
      </c>
      <c r="G100" s="4">
        <v>2973.0763247819136</v>
      </c>
      <c r="H100" s="4">
        <v>3057.2662864665449</v>
      </c>
      <c r="I100" s="4">
        <v>3070.9053450292126</v>
      </c>
      <c r="J100" s="4">
        <v>3084.4380871766566</v>
      </c>
      <c r="K100" s="4">
        <v>3097.8662115452066</v>
      </c>
      <c r="L100" s="4">
        <v>3111.1913807769993</v>
      </c>
      <c r="M100" s="4">
        <v>3124.4152224683503</v>
      </c>
      <c r="N100" s="4">
        <v>3137.833390539527</v>
      </c>
      <c r="O100" s="4">
        <v>3151.1614822826245</v>
      </c>
      <c r="P100" s="4">
        <v>3164.4008169332533</v>
      </c>
      <c r="Q100" s="4">
        <v>3177.5526880905813</v>
      </c>
      <c r="R100" s="4">
        <v>3190.6183643370532</v>
      </c>
      <c r="S100" s="4">
        <v>3209.1607586935775</v>
      </c>
      <c r="T100" s="4">
        <v>3227.6635743247211</v>
      </c>
      <c r="U100" s="4">
        <v>3246.1273264264223</v>
      </c>
      <c r="V100" s="4">
        <v>3264.552521291525</v>
      </c>
      <c r="W100" s="4">
        <v>3282.9396565012462</v>
      </c>
      <c r="X100" s="4">
        <v>3294.8899354270588</v>
      </c>
      <c r="Y100" s="4">
        <v>3306.7714877443946</v>
      </c>
      <c r="Z100" s="4">
        <v>3318.5850975004887</v>
      </c>
      <c r="AA100" s="4">
        <v>3330.3315368616545</v>
      </c>
      <c r="AB100" s="4">
        <v>3342.0115663374972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2640.4474832865162</v>
      </c>
      <c r="D101" s="4">
        <v>2723.0180180853426</v>
      </c>
      <c r="E101" s="4">
        <v>2805.9860866544273</v>
      </c>
      <c r="F101" s="4">
        <v>2889.3419883205443</v>
      </c>
      <c r="G101" s="4">
        <v>2973.0763247819136</v>
      </c>
      <c r="H101" s="4">
        <v>3057.2662864665449</v>
      </c>
      <c r="I101" s="4">
        <v>3070.9053450292126</v>
      </c>
      <c r="J101" s="4">
        <v>3084.4380871766566</v>
      </c>
      <c r="K101" s="4">
        <v>3097.8662115452066</v>
      </c>
      <c r="L101" s="4">
        <v>3111.1913807769993</v>
      </c>
      <c r="M101" s="4">
        <v>3124.4152224683503</v>
      </c>
      <c r="N101" s="4">
        <v>3137.833390539527</v>
      </c>
      <c r="O101" s="4">
        <v>3151.1614822826245</v>
      </c>
      <c r="P101" s="4">
        <v>3164.4008169332533</v>
      </c>
      <c r="Q101" s="4">
        <v>3177.5526880905813</v>
      </c>
      <c r="R101" s="4">
        <v>3190.6183643370532</v>
      </c>
      <c r="S101" s="4">
        <v>3209.1607586935775</v>
      </c>
      <c r="T101" s="4">
        <v>3227.6635743247211</v>
      </c>
      <c r="U101" s="4">
        <v>3246.1273264264223</v>
      </c>
      <c r="V101" s="4">
        <v>3264.552521291525</v>
      </c>
      <c r="W101" s="4">
        <v>3282.9396565012462</v>
      </c>
      <c r="X101" s="4">
        <v>3294.8899354270588</v>
      </c>
      <c r="Y101" s="4">
        <v>3306.7714877443946</v>
      </c>
      <c r="Z101" s="4">
        <v>3318.5850975004887</v>
      </c>
      <c r="AA101" s="4">
        <v>3330.3315368616545</v>
      </c>
      <c r="AB101" s="4">
        <v>3342.0115663374972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2640.4474832865162</v>
      </c>
      <c r="D102" s="4">
        <v>2723.0180180853426</v>
      </c>
      <c r="E102" s="4">
        <v>2805.9860866544273</v>
      </c>
      <c r="F102" s="4">
        <v>2889.3419883205443</v>
      </c>
      <c r="G102" s="4">
        <v>2973.0763247819136</v>
      </c>
      <c r="H102" s="4">
        <v>3057.2662864665449</v>
      </c>
      <c r="I102" s="4">
        <v>3070.9053450292126</v>
      </c>
      <c r="J102" s="4">
        <v>3084.4380871766566</v>
      </c>
      <c r="K102" s="4">
        <v>3097.8662115452066</v>
      </c>
      <c r="L102" s="4">
        <v>3111.1913807769993</v>
      </c>
      <c r="M102" s="4">
        <v>3124.4152224683503</v>
      </c>
      <c r="N102" s="4">
        <v>3137.833390539527</v>
      </c>
      <c r="O102" s="4">
        <v>3151.1614822826245</v>
      </c>
      <c r="P102" s="4">
        <v>3164.4008169332533</v>
      </c>
      <c r="Q102" s="4">
        <v>3177.5526880905813</v>
      </c>
      <c r="R102" s="4">
        <v>3190.6183643370532</v>
      </c>
      <c r="S102" s="4">
        <v>3209.1607586935775</v>
      </c>
      <c r="T102" s="4">
        <v>3227.6635743247211</v>
      </c>
      <c r="U102" s="4">
        <v>3246.1273264264223</v>
      </c>
      <c r="V102" s="4">
        <v>3264.552521291525</v>
      </c>
      <c r="W102" s="4">
        <v>3282.9396565012462</v>
      </c>
      <c r="X102" s="4">
        <v>3294.8899354270588</v>
      </c>
      <c r="Y102" s="4">
        <v>3306.7714877443946</v>
      </c>
      <c r="Z102" s="4">
        <v>3318.5850975004887</v>
      </c>
      <c r="AA102" s="4">
        <v>3330.3315368616545</v>
      </c>
      <c r="AB102" s="4">
        <v>3342.0115663374972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83B8-C329-4FD0-A70B-FD228D09424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4043.4679530743997</v>
      </c>
      <c r="D7" s="4">
        <v>4062.0597856912495</v>
      </c>
      <c r="E7" s="4">
        <v>4080.4030095169833</v>
      </c>
      <c r="F7" s="4">
        <v>4098.5034701517325</v>
      </c>
      <c r="G7" s="4">
        <v>4116.3668311564561</v>
      </c>
      <c r="H7" s="4">
        <v>4134.115275544531</v>
      </c>
      <c r="I7" s="4">
        <v>4170.466831139569</v>
      </c>
      <c r="J7" s="4">
        <v>4206.8067389044008</v>
      </c>
      <c r="K7" s="4">
        <v>4243.1351849384891</v>
      </c>
      <c r="L7" s="4">
        <v>4279.4523513978365</v>
      </c>
      <c r="M7" s="4">
        <v>4315.7584165988937</v>
      </c>
      <c r="N7" s="4">
        <v>4351.3729355313853</v>
      </c>
      <c r="O7" s="4">
        <v>4386.9809554853337</v>
      </c>
      <c r="P7" s="4">
        <v>4422.5825716431673</v>
      </c>
      <c r="Q7" s="4">
        <v>4458.1778773376609</v>
      </c>
      <c r="R7" s="4">
        <v>4493.7669640966324</v>
      </c>
      <c r="S7" s="4">
        <v>4534.8653029519064</v>
      </c>
      <c r="T7" s="4">
        <v>4576.0056568748496</v>
      </c>
      <c r="U7" s="4">
        <v>4617.1874789556659</v>
      </c>
      <c r="V7" s="4">
        <v>4658.4102317357247</v>
      </c>
      <c r="W7" s="4">
        <v>4699.673387004249</v>
      </c>
      <c r="X7" s="4">
        <v>4729.3233742326001</v>
      </c>
      <c r="Y7" s="4">
        <v>4758.9530308535313</v>
      </c>
      <c r="Z7" s="4">
        <v>4788.5625888027826</v>
      </c>
      <c r="AA7" s="4">
        <v>4818.1522765014852</v>
      </c>
      <c r="AB7" s="4">
        <v>4847.7223189225178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4043.4679530743997</v>
      </c>
      <c r="D8" s="4">
        <v>4062.0597856912495</v>
      </c>
      <c r="E8" s="4">
        <v>4080.4030095169833</v>
      </c>
      <c r="F8" s="4">
        <v>4098.5034701517325</v>
      </c>
      <c r="G8" s="4">
        <v>4116.3668311564561</v>
      </c>
      <c r="H8" s="4">
        <v>4134.115275544531</v>
      </c>
      <c r="I8" s="4">
        <v>4170.466831139569</v>
      </c>
      <c r="J8" s="4">
        <v>4206.8067389044008</v>
      </c>
      <c r="K8" s="4">
        <v>4243.1351849384891</v>
      </c>
      <c r="L8" s="4">
        <v>4279.4523513978365</v>
      </c>
      <c r="M8" s="4">
        <v>4315.7584165988937</v>
      </c>
      <c r="N8" s="4">
        <v>4351.3729355313853</v>
      </c>
      <c r="O8" s="4">
        <v>4386.9809554853337</v>
      </c>
      <c r="P8" s="4">
        <v>4422.5825716431673</v>
      </c>
      <c r="Q8" s="4">
        <v>4458.1778773376609</v>
      </c>
      <c r="R8" s="4">
        <v>4493.7669640966324</v>
      </c>
      <c r="S8" s="4">
        <v>4534.8653029519064</v>
      </c>
      <c r="T8" s="4">
        <v>4576.0056568748496</v>
      </c>
      <c r="U8" s="4">
        <v>4617.1874789556659</v>
      </c>
      <c r="V8" s="4">
        <v>4658.4102317357247</v>
      </c>
      <c r="W8" s="4">
        <v>4699.673387004249</v>
      </c>
      <c r="X8" s="4">
        <v>4729.3233742326001</v>
      </c>
      <c r="Y8" s="4">
        <v>4758.9530308535313</v>
      </c>
      <c r="Z8" s="4">
        <v>4788.5625888027826</v>
      </c>
      <c r="AA8" s="4">
        <v>4818.1522765014852</v>
      </c>
      <c r="AB8" s="4">
        <v>4847.7223189225178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4043.4679530743997</v>
      </c>
      <c r="D9" s="4">
        <v>4062.0597856912495</v>
      </c>
      <c r="E9" s="4">
        <v>4080.4030095169833</v>
      </c>
      <c r="F9" s="4">
        <v>4098.5034701517325</v>
      </c>
      <c r="G9" s="4">
        <v>4116.3668311564561</v>
      </c>
      <c r="H9" s="4">
        <v>4134.115275544531</v>
      </c>
      <c r="I9" s="4">
        <v>4170.466831139569</v>
      </c>
      <c r="J9" s="4">
        <v>4206.8067389044008</v>
      </c>
      <c r="K9" s="4">
        <v>4243.1351849384891</v>
      </c>
      <c r="L9" s="4">
        <v>4279.4523513978365</v>
      </c>
      <c r="M9" s="4">
        <v>4315.7584165988937</v>
      </c>
      <c r="N9" s="4">
        <v>4351.3729355313853</v>
      </c>
      <c r="O9" s="4">
        <v>4386.9809554853337</v>
      </c>
      <c r="P9" s="4">
        <v>4422.5825716431673</v>
      </c>
      <c r="Q9" s="4">
        <v>4458.1778773376609</v>
      </c>
      <c r="R9" s="4">
        <v>4493.7669640966324</v>
      </c>
      <c r="S9" s="4">
        <v>4534.8653029519064</v>
      </c>
      <c r="T9" s="4">
        <v>4576.0056568748496</v>
      </c>
      <c r="U9" s="4">
        <v>4617.1874789556659</v>
      </c>
      <c r="V9" s="4">
        <v>4658.4102317357247</v>
      </c>
      <c r="W9" s="4">
        <v>4699.673387004249</v>
      </c>
      <c r="X9" s="4">
        <v>4729.3233742326001</v>
      </c>
      <c r="Y9" s="4">
        <v>4758.9530308535313</v>
      </c>
      <c r="Z9" s="4">
        <v>4788.5625888027826</v>
      </c>
      <c r="AA9" s="4">
        <v>4818.1522765014852</v>
      </c>
      <c r="AB9" s="4">
        <v>4847.7223189225178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4043.4679530743997</v>
      </c>
      <c r="D10" s="4">
        <v>4062.0597856912495</v>
      </c>
      <c r="E10" s="4">
        <v>4080.4030095169833</v>
      </c>
      <c r="F10" s="4">
        <v>4098.5034701517325</v>
      </c>
      <c r="G10" s="4">
        <v>4116.3668311564561</v>
      </c>
      <c r="H10" s="4">
        <v>4134.115275544531</v>
      </c>
      <c r="I10" s="4">
        <v>4170.466831139569</v>
      </c>
      <c r="J10" s="4">
        <v>4206.8067389044008</v>
      </c>
      <c r="K10" s="4">
        <v>4243.1351849384891</v>
      </c>
      <c r="L10" s="4">
        <v>4279.4523513978365</v>
      </c>
      <c r="M10" s="4">
        <v>4315.7584165988937</v>
      </c>
      <c r="N10" s="4">
        <v>4351.3729355313853</v>
      </c>
      <c r="O10" s="4">
        <v>4386.9809554853337</v>
      </c>
      <c r="P10" s="4">
        <v>4422.5825716431673</v>
      </c>
      <c r="Q10" s="4">
        <v>4458.1778773376609</v>
      </c>
      <c r="R10" s="4">
        <v>4493.7669640966324</v>
      </c>
      <c r="S10" s="4">
        <v>4534.8653029519064</v>
      </c>
      <c r="T10" s="4">
        <v>4576.0056568748496</v>
      </c>
      <c r="U10" s="4">
        <v>4617.1874789556659</v>
      </c>
      <c r="V10" s="4">
        <v>4658.4102317357247</v>
      </c>
      <c r="W10" s="4">
        <v>4699.673387004249</v>
      </c>
      <c r="X10" s="4">
        <v>4729.3233742326001</v>
      </c>
      <c r="Y10" s="4">
        <v>4758.9530308535313</v>
      </c>
      <c r="Z10" s="4">
        <v>4788.5625888027826</v>
      </c>
      <c r="AA10" s="4">
        <v>4818.1522765014852</v>
      </c>
      <c r="AB10" s="4">
        <v>4847.7223189225178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4043.4679530743997</v>
      </c>
      <c r="D11" s="4">
        <v>4062.0597856912495</v>
      </c>
      <c r="E11" s="4">
        <v>4080.4030095169833</v>
      </c>
      <c r="F11" s="4">
        <v>4098.5034701517325</v>
      </c>
      <c r="G11" s="4">
        <v>4116.3668311564561</v>
      </c>
      <c r="H11" s="4">
        <v>4134.115275544531</v>
      </c>
      <c r="I11" s="4">
        <v>4170.466831139569</v>
      </c>
      <c r="J11" s="4">
        <v>4206.8067389044008</v>
      </c>
      <c r="K11" s="4">
        <v>4243.1351849384891</v>
      </c>
      <c r="L11" s="4">
        <v>4279.4523513978365</v>
      </c>
      <c r="M11" s="4">
        <v>4315.7584165988937</v>
      </c>
      <c r="N11" s="4">
        <v>4351.3729355313853</v>
      </c>
      <c r="O11" s="4">
        <v>4386.9809554853337</v>
      </c>
      <c r="P11" s="4">
        <v>4422.5825716431673</v>
      </c>
      <c r="Q11" s="4">
        <v>4458.1778773376609</v>
      </c>
      <c r="R11" s="4">
        <v>4493.7669640966324</v>
      </c>
      <c r="S11" s="4">
        <v>4534.8653029519064</v>
      </c>
      <c r="T11" s="4">
        <v>4576.0056568748496</v>
      </c>
      <c r="U11" s="4">
        <v>4617.1874789556659</v>
      </c>
      <c r="V11" s="4">
        <v>4658.4102317357247</v>
      </c>
      <c r="W11" s="4">
        <v>4699.673387004249</v>
      </c>
      <c r="X11" s="4">
        <v>4729.3233742326001</v>
      </c>
      <c r="Y11" s="4">
        <v>4758.9530308535313</v>
      </c>
      <c r="Z11" s="4">
        <v>4788.5625888027826</v>
      </c>
      <c r="AA11" s="4">
        <v>4818.1522765014852</v>
      </c>
      <c r="AB11" s="4">
        <v>4847.7223189225178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4043.4679530743997</v>
      </c>
      <c r="D12" s="4">
        <v>4062.0597856912495</v>
      </c>
      <c r="E12" s="4">
        <v>4080.4030095169833</v>
      </c>
      <c r="F12" s="4">
        <v>4098.5034701517325</v>
      </c>
      <c r="G12" s="4">
        <v>4116.3668311564561</v>
      </c>
      <c r="H12" s="4">
        <v>4134.115275544531</v>
      </c>
      <c r="I12" s="4">
        <v>4170.466831139569</v>
      </c>
      <c r="J12" s="4">
        <v>4206.8067389044008</v>
      </c>
      <c r="K12" s="4">
        <v>4243.1351849384891</v>
      </c>
      <c r="L12" s="4">
        <v>4279.4523513978365</v>
      </c>
      <c r="M12" s="4">
        <v>4315.7584165988937</v>
      </c>
      <c r="N12" s="4">
        <v>4351.3729355313853</v>
      </c>
      <c r="O12" s="4">
        <v>4386.9809554853337</v>
      </c>
      <c r="P12" s="4">
        <v>4422.5825716431673</v>
      </c>
      <c r="Q12" s="4">
        <v>4458.1778773376609</v>
      </c>
      <c r="R12" s="4">
        <v>4493.7669640966324</v>
      </c>
      <c r="S12" s="4">
        <v>4534.8653029519064</v>
      </c>
      <c r="T12" s="4">
        <v>4576.0056568748496</v>
      </c>
      <c r="U12" s="4">
        <v>4617.1874789556659</v>
      </c>
      <c r="V12" s="4">
        <v>4658.4102317357247</v>
      </c>
      <c r="W12" s="4">
        <v>4699.673387004249</v>
      </c>
      <c r="X12" s="4">
        <v>4729.3233742326001</v>
      </c>
      <c r="Y12" s="4">
        <v>4758.9530308535313</v>
      </c>
      <c r="Z12" s="4">
        <v>4788.5625888027826</v>
      </c>
      <c r="AA12" s="4">
        <v>4818.1522765014852</v>
      </c>
      <c r="AB12" s="4">
        <v>4847.7223189225178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4043.4679530743997</v>
      </c>
      <c r="D13" s="4">
        <v>4062.0597856912495</v>
      </c>
      <c r="E13" s="4">
        <v>4080.4030095169833</v>
      </c>
      <c r="F13" s="4">
        <v>4098.5034701517325</v>
      </c>
      <c r="G13" s="4">
        <v>4116.3668311564561</v>
      </c>
      <c r="H13" s="4">
        <v>4134.115275544531</v>
      </c>
      <c r="I13" s="4">
        <v>4170.466831139569</v>
      </c>
      <c r="J13" s="4">
        <v>4206.8067389044008</v>
      </c>
      <c r="K13" s="4">
        <v>4243.1351849384891</v>
      </c>
      <c r="L13" s="4">
        <v>4279.4523513978365</v>
      </c>
      <c r="M13" s="4">
        <v>4315.7584165988937</v>
      </c>
      <c r="N13" s="4">
        <v>4351.3729355313853</v>
      </c>
      <c r="O13" s="4">
        <v>4386.9809554853337</v>
      </c>
      <c r="P13" s="4">
        <v>4422.5825716431673</v>
      </c>
      <c r="Q13" s="4">
        <v>4458.1778773376609</v>
      </c>
      <c r="R13" s="4">
        <v>4493.7669640966324</v>
      </c>
      <c r="S13" s="4">
        <v>4534.8653029519064</v>
      </c>
      <c r="T13" s="4">
        <v>4576.0056568748496</v>
      </c>
      <c r="U13" s="4">
        <v>4617.1874789556659</v>
      </c>
      <c r="V13" s="4">
        <v>4658.4102317357247</v>
      </c>
      <c r="W13" s="4">
        <v>4699.673387004249</v>
      </c>
      <c r="X13" s="4">
        <v>4729.3233742326001</v>
      </c>
      <c r="Y13" s="4">
        <v>4758.9530308535313</v>
      </c>
      <c r="Z13" s="4">
        <v>4788.5625888027826</v>
      </c>
      <c r="AA13" s="4">
        <v>4818.1522765014852</v>
      </c>
      <c r="AB13" s="4">
        <v>4847.7223189225178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4043.4679530743997</v>
      </c>
      <c r="D14" s="4">
        <v>4062.0597856912495</v>
      </c>
      <c r="E14" s="4">
        <v>4080.4030095169833</v>
      </c>
      <c r="F14" s="4">
        <v>4098.5034701517325</v>
      </c>
      <c r="G14" s="4">
        <v>4116.3668311564561</v>
      </c>
      <c r="H14" s="4">
        <v>4134.115275544531</v>
      </c>
      <c r="I14" s="4">
        <v>4170.466831139569</v>
      </c>
      <c r="J14" s="4">
        <v>4206.8067389044008</v>
      </c>
      <c r="K14" s="4">
        <v>4243.1351849384891</v>
      </c>
      <c r="L14" s="4">
        <v>4279.4523513978365</v>
      </c>
      <c r="M14" s="4">
        <v>4315.7584165988937</v>
      </c>
      <c r="N14" s="4">
        <v>4351.3729355313853</v>
      </c>
      <c r="O14" s="4">
        <v>4386.9809554853337</v>
      </c>
      <c r="P14" s="4">
        <v>4422.5825716431673</v>
      </c>
      <c r="Q14" s="4">
        <v>4458.1778773376609</v>
      </c>
      <c r="R14" s="4">
        <v>4493.7669640966324</v>
      </c>
      <c r="S14" s="4">
        <v>4534.8653029519064</v>
      </c>
      <c r="T14" s="4">
        <v>4576.0056568748496</v>
      </c>
      <c r="U14" s="4">
        <v>4617.1874789556659</v>
      </c>
      <c r="V14" s="4">
        <v>4658.4102317357247</v>
      </c>
      <c r="W14" s="4">
        <v>4699.673387004249</v>
      </c>
      <c r="X14" s="4">
        <v>4729.3233742326001</v>
      </c>
      <c r="Y14" s="4">
        <v>4758.9530308535313</v>
      </c>
      <c r="Z14" s="4">
        <v>4788.5625888027826</v>
      </c>
      <c r="AA14" s="4">
        <v>4818.1522765014852</v>
      </c>
      <c r="AB14" s="4">
        <v>4847.7223189225178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4043.4679530743997</v>
      </c>
      <c r="D15" s="4">
        <v>4062.0597856912495</v>
      </c>
      <c r="E15" s="4">
        <v>4080.4030095169833</v>
      </c>
      <c r="F15" s="4">
        <v>4098.5034701517325</v>
      </c>
      <c r="G15" s="4">
        <v>4116.3668311564561</v>
      </c>
      <c r="H15" s="4">
        <v>4134.115275544531</v>
      </c>
      <c r="I15" s="4">
        <v>4170.466831139569</v>
      </c>
      <c r="J15" s="4">
        <v>4206.8067389044008</v>
      </c>
      <c r="K15" s="4">
        <v>4243.1351849384891</v>
      </c>
      <c r="L15" s="4">
        <v>4279.4523513978365</v>
      </c>
      <c r="M15" s="4">
        <v>4315.7584165988937</v>
      </c>
      <c r="N15" s="4">
        <v>4351.3729355313853</v>
      </c>
      <c r="O15" s="4">
        <v>4386.9809554853337</v>
      </c>
      <c r="P15" s="4">
        <v>4422.5825716431673</v>
      </c>
      <c r="Q15" s="4">
        <v>4458.1778773376609</v>
      </c>
      <c r="R15" s="4">
        <v>4493.7669640966324</v>
      </c>
      <c r="S15" s="4">
        <v>4534.8653029519064</v>
      </c>
      <c r="T15" s="4">
        <v>4576.0056568748496</v>
      </c>
      <c r="U15" s="4">
        <v>4617.1874789556659</v>
      </c>
      <c r="V15" s="4">
        <v>4658.4102317357247</v>
      </c>
      <c r="W15" s="4">
        <v>4699.673387004249</v>
      </c>
      <c r="X15" s="4">
        <v>4729.3233742326001</v>
      </c>
      <c r="Y15" s="4">
        <v>4758.9530308535313</v>
      </c>
      <c r="Z15" s="4">
        <v>4788.5625888027826</v>
      </c>
      <c r="AA15" s="4">
        <v>4818.1522765014852</v>
      </c>
      <c r="AB15" s="4">
        <v>4847.7223189225178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4043.4679530743997</v>
      </c>
      <c r="D16" s="4">
        <v>4062.0597856912495</v>
      </c>
      <c r="E16" s="4">
        <v>4080.4030095169833</v>
      </c>
      <c r="F16" s="4">
        <v>4098.5034701517325</v>
      </c>
      <c r="G16" s="4">
        <v>4116.3668311564561</v>
      </c>
      <c r="H16" s="4">
        <v>4134.115275544531</v>
      </c>
      <c r="I16" s="4">
        <v>4170.466831139569</v>
      </c>
      <c r="J16" s="4">
        <v>4206.8067389044008</v>
      </c>
      <c r="K16" s="4">
        <v>4243.1351849384891</v>
      </c>
      <c r="L16" s="4">
        <v>4279.4523513978365</v>
      </c>
      <c r="M16" s="4">
        <v>4315.7584165988937</v>
      </c>
      <c r="N16" s="4">
        <v>4351.3729355313853</v>
      </c>
      <c r="O16" s="4">
        <v>4386.9809554853337</v>
      </c>
      <c r="P16" s="4">
        <v>4422.5825716431673</v>
      </c>
      <c r="Q16" s="4">
        <v>4458.1778773376609</v>
      </c>
      <c r="R16" s="4">
        <v>4493.7669640966324</v>
      </c>
      <c r="S16" s="4">
        <v>4534.8653029519064</v>
      </c>
      <c r="T16" s="4">
        <v>4576.0056568748496</v>
      </c>
      <c r="U16" s="4">
        <v>4617.1874789556659</v>
      </c>
      <c r="V16" s="4">
        <v>4658.4102317357247</v>
      </c>
      <c r="W16" s="4">
        <v>4699.673387004249</v>
      </c>
      <c r="X16" s="4">
        <v>4729.3233742326001</v>
      </c>
      <c r="Y16" s="4">
        <v>4758.9530308535313</v>
      </c>
      <c r="Z16" s="4">
        <v>4788.5625888027826</v>
      </c>
      <c r="AA16" s="4">
        <v>4818.1522765014852</v>
      </c>
      <c r="AB16" s="4">
        <v>4847.7223189225178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4043.4679530743997</v>
      </c>
      <c r="D17" s="4">
        <v>4062.0597856912495</v>
      </c>
      <c r="E17" s="4">
        <v>4080.4030095169833</v>
      </c>
      <c r="F17" s="4">
        <v>4098.5034701517325</v>
      </c>
      <c r="G17" s="4">
        <v>4116.3668311564561</v>
      </c>
      <c r="H17" s="4">
        <v>4134.115275544531</v>
      </c>
      <c r="I17" s="4">
        <v>4170.466831139569</v>
      </c>
      <c r="J17" s="4">
        <v>4206.8067389044008</v>
      </c>
      <c r="K17" s="4">
        <v>4243.1351849384891</v>
      </c>
      <c r="L17" s="4">
        <v>4279.4523513978365</v>
      </c>
      <c r="M17" s="4">
        <v>4315.7584165988937</v>
      </c>
      <c r="N17" s="4">
        <v>4351.3729355313853</v>
      </c>
      <c r="O17" s="4">
        <v>4386.9809554853337</v>
      </c>
      <c r="P17" s="4">
        <v>4422.5825716431673</v>
      </c>
      <c r="Q17" s="4">
        <v>4458.1778773376609</v>
      </c>
      <c r="R17" s="4">
        <v>4493.7669640966324</v>
      </c>
      <c r="S17" s="4">
        <v>4534.8653029519064</v>
      </c>
      <c r="T17" s="4">
        <v>4576.0056568748496</v>
      </c>
      <c r="U17" s="4">
        <v>4617.1874789556659</v>
      </c>
      <c r="V17" s="4">
        <v>4658.4102317357247</v>
      </c>
      <c r="W17" s="4">
        <v>4699.673387004249</v>
      </c>
      <c r="X17" s="4">
        <v>4729.3233742326001</v>
      </c>
      <c r="Y17" s="4">
        <v>4758.9530308535313</v>
      </c>
      <c r="Z17" s="4">
        <v>4788.5625888027826</v>
      </c>
      <c r="AA17" s="4">
        <v>4818.1522765014852</v>
      </c>
      <c r="AB17" s="4">
        <v>4847.7223189225178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4043.4679530743997</v>
      </c>
      <c r="D18" s="4">
        <v>4062.0597856912495</v>
      </c>
      <c r="E18" s="4">
        <v>4080.4030095169833</v>
      </c>
      <c r="F18" s="4">
        <v>4098.5034701517325</v>
      </c>
      <c r="G18" s="4">
        <v>4116.3668311564561</v>
      </c>
      <c r="H18" s="4">
        <v>4134.115275544531</v>
      </c>
      <c r="I18" s="4">
        <v>4170.466831139569</v>
      </c>
      <c r="J18" s="4">
        <v>4206.8067389044008</v>
      </c>
      <c r="K18" s="4">
        <v>4243.1351849384891</v>
      </c>
      <c r="L18" s="4">
        <v>4279.4523513978365</v>
      </c>
      <c r="M18" s="4">
        <v>4315.7584165988937</v>
      </c>
      <c r="N18" s="4">
        <v>4351.3729355313853</v>
      </c>
      <c r="O18" s="4">
        <v>4386.9809554853337</v>
      </c>
      <c r="P18" s="4">
        <v>4422.5825716431673</v>
      </c>
      <c r="Q18" s="4">
        <v>4458.1778773376609</v>
      </c>
      <c r="R18" s="4">
        <v>4493.7669640966324</v>
      </c>
      <c r="S18" s="4">
        <v>4534.8653029519064</v>
      </c>
      <c r="T18" s="4">
        <v>4576.0056568748496</v>
      </c>
      <c r="U18" s="4">
        <v>4617.1874789556659</v>
      </c>
      <c r="V18" s="4">
        <v>4658.4102317357247</v>
      </c>
      <c r="W18" s="4">
        <v>4699.673387004249</v>
      </c>
      <c r="X18" s="4">
        <v>4729.3233742326001</v>
      </c>
      <c r="Y18" s="4">
        <v>4758.9530308535313</v>
      </c>
      <c r="Z18" s="4">
        <v>4788.5625888027826</v>
      </c>
      <c r="AA18" s="4">
        <v>4818.1522765014852</v>
      </c>
      <c r="AB18" s="4">
        <v>4847.7223189225178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4043.4679530743997</v>
      </c>
      <c r="D19" s="4">
        <v>4062.0597856912495</v>
      </c>
      <c r="E19" s="4">
        <v>4080.4030095169833</v>
      </c>
      <c r="F19" s="4">
        <v>4098.5034701517325</v>
      </c>
      <c r="G19" s="4">
        <v>4116.3668311564561</v>
      </c>
      <c r="H19" s="4">
        <v>4134.115275544531</v>
      </c>
      <c r="I19" s="4">
        <v>4170.466831139569</v>
      </c>
      <c r="J19" s="4">
        <v>4206.8067389044008</v>
      </c>
      <c r="K19" s="4">
        <v>4243.1351849384891</v>
      </c>
      <c r="L19" s="4">
        <v>4279.4523513978365</v>
      </c>
      <c r="M19" s="4">
        <v>4315.7584165988937</v>
      </c>
      <c r="N19" s="4">
        <v>4351.3729355313853</v>
      </c>
      <c r="O19" s="4">
        <v>4386.9809554853337</v>
      </c>
      <c r="P19" s="4">
        <v>4422.5825716431673</v>
      </c>
      <c r="Q19" s="4">
        <v>4458.1778773376609</v>
      </c>
      <c r="R19" s="4">
        <v>4493.7669640966324</v>
      </c>
      <c r="S19" s="4">
        <v>4534.8653029519064</v>
      </c>
      <c r="T19" s="4">
        <v>4576.0056568748496</v>
      </c>
      <c r="U19" s="4">
        <v>4617.1874789556659</v>
      </c>
      <c r="V19" s="4">
        <v>4658.4102317357247</v>
      </c>
      <c r="W19" s="4">
        <v>4699.673387004249</v>
      </c>
      <c r="X19" s="4">
        <v>4729.3233742326001</v>
      </c>
      <c r="Y19" s="4">
        <v>4758.9530308535313</v>
      </c>
      <c r="Z19" s="4">
        <v>4788.5625888027826</v>
      </c>
      <c r="AA19" s="4">
        <v>4818.1522765014852</v>
      </c>
      <c r="AB19" s="4">
        <v>4847.7223189225178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4043.4679530743997</v>
      </c>
      <c r="D20" s="4">
        <v>4062.0597856912495</v>
      </c>
      <c r="E20" s="4">
        <v>4080.4030095169833</v>
      </c>
      <c r="F20" s="4">
        <v>4098.5034701517325</v>
      </c>
      <c r="G20" s="4">
        <v>4116.3668311564561</v>
      </c>
      <c r="H20" s="4">
        <v>4134.115275544531</v>
      </c>
      <c r="I20" s="4">
        <v>4170.466831139569</v>
      </c>
      <c r="J20" s="4">
        <v>4206.8067389044008</v>
      </c>
      <c r="K20" s="4">
        <v>4243.1351849384891</v>
      </c>
      <c r="L20" s="4">
        <v>4279.4523513978365</v>
      </c>
      <c r="M20" s="4">
        <v>4315.7584165988937</v>
      </c>
      <c r="N20" s="4">
        <v>4351.3729355313853</v>
      </c>
      <c r="O20" s="4">
        <v>4386.9809554853337</v>
      </c>
      <c r="P20" s="4">
        <v>4422.5825716431673</v>
      </c>
      <c r="Q20" s="4">
        <v>4458.1778773376609</v>
      </c>
      <c r="R20" s="4">
        <v>4493.7669640966324</v>
      </c>
      <c r="S20" s="4">
        <v>4534.8653029519064</v>
      </c>
      <c r="T20" s="4">
        <v>4576.0056568748496</v>
      </c>
      <c r="U20" s="4">
        <v>4617.1874789556659</v>
      </c>
      <c r="V20" s="4">
        <v>4658.4102317357247</v>
      </c>
      <c r="W20" s="4">
        <v>4699.673387004249</v>
      </c>
      <c r="X20" s="4">
        <v>4729.3233742326001</v>
      </c>
      <c r="Y20" s="4">
        <v>4758.9530308535313</v>
      </c>
      <c r="Z20" s="4">
        <v>4788.5625888027826</v>
      </c>
      <c r="AA20" s="4">
        <v>4818.1522765014852</v>
      </c>
      <c r="AB20" s="4">
        <v>4847.7223189225178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4043.4679530743997</v>
      </c>
      <c r="D21" s="4">
        <v>4062.0597856912495</v>
      </c>
      <c r="E21" s="4">
        <v>4080.4030095169833</v>
      </c>
      <c r="F21" s="4">
        <v>4098.5034701517325</v>
      </c>
      <c r="G21" s="4">
        <v>4116.3668311564561</v>
      </c>
      <c r="H21" s="4">
        <v>4134.115275544531</v>
      </c>
      <c r="I21" s="4">
        <v>4170.466831139569</v>
      </c>
      <c r="J21" s="4">
        <v>4206.8067389044008</v>
      </c>
      <c r="K21" s="4">
        <v>4243.1351849384891</v>
      </c>
      <c r="L21" s="4">
        <v>4279.4523513978365</v>
      </c>
      <c r="M21" s="4">
        <v>4315.7584165988937</v>
      </c>
      <c r="N21" s="4">
        <v>4351.3729355313853</v>
      </c>
      <c r="O21" s="4">
        <v>4386.9809554853337</v>
      </c>
      <c r="P21" s="4">
        <v>4422.5825716431673</v>
      </c>
      <c r="Q21" s="4">
        <v>4458.1778773376609</v>
      </c>
      <c r="R21" s="4">
        <v>4493.7669640966324</v>
      </c>
      <c r="S21" s="4">
        <v>4534.8653029519064</v>
      </c>
      <c r="T21" s="4">
        <v>4576.0056568748496</v>
      </c>
      <c r="U21" s="4">
        <v>4617.1874789556659</v>
      </c>
      <c r="V21" s="4">
        <v>4658.4102317357247</v>
      </c>
      <c r="W21" s="4">
        <v>4699.673387004249</v>
      </c>
      <c r="X21" s="4">
        <v>4729.3233742326001</v>
      </c>
      <c r="Y21" s="4">
        <v>4758.9530308535313</v>
      </c>
      <c r="Z21" s="4">
        <v>4788.5625888027826</v>
      </c>
      <c r="AA21" s="4">
        <v>4818.1522765014852</v>
      </c>
      <c r="AB21" s="4">
        <v>4847.7223189225178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4043.4679530743997</v>
      </c>
      <c r="D22" s="4">
        <v>4062.0597856912495</v>
      </c>
      <c r="E22" s="4">
        <v>4080.4030095169833</v>
      </c>
      <c r="F22" s="4">
        <v>4098.5034701517325</v>
      </c>
      <c r="G22" s="4">
        <v>4116.3668311564561</v>
      </c>
      <c r="H22" s="4">
        <v>4134.115275544531</v>
      </c>
      <c r="I22" s="4">
        <v>4170.466831139569</v>
      </c>
      <c r="J22" s="4">
        <v>4206.8067389044008</v>
      </c>
      <c r="K22" s="4">
        <v>4243.1351849384891</v>
      </c>
      <c r="L22" s="4">
        <v>4279.4523513978365</v>
      </c>
      <c r="M22" s="4">
        <v>4315.7584165988937</v>
      </c>
      <c r="N22" s="4">
        <v>4351.3729355313853</v>
      </c>
      <c r="O22" s="4">
        <v>4386.9809554853337</v>
      </c>
      <c r="P22" s="4">
        <v>4422.5825716431673</v>
      </c>
      <c r="Q22" s="4">
        <v>4458.1778773376609</v>
      </c>
      <c r="R22" s="4">
        <v>4493.7669640966324</v>
      </c>
      <c r="S22" s="4">
        <v>4534.8653029519064</v>
      </c>
      <c r="T22" s="4">
        <v>4576.0056568748496</v>
      </c>
      <c r="U22" s="4">
        <v>4617.1874789556659</v>
      </c>
      <c r="V22" s="4">
        <v>4658.4102317357247</v>
      </c>
      <c r="W22" s="4">
        <v>4699.673387004249</v>
      </c>
      <c r="X22" s="4">
        <v>4729.3233742326001</v>
      </c>
      <c r="Y22" s="4">
        <v>4758.9530308535313</v>
      </c>
      <c r="Z22" s="4">
        <v>4788.5625888027826</v>
      </c>
      <c r="AA22" s="4">
        <v>4818.1522765014852</v>
      </c>
      <c r="AB22" s="4">
        <v>4847.7223189225178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4043.4679530743997</v>
      </c>
      <c r="D23" s="4">
        <v>4062.0597856912495</v>
      </c>
      <c r="E23" s="4">
        <v>4080.4030095169833</v>
      </c>
      <c r="F23" s="4">
        <v>4098.5034701517325</v>
      </c>
      <c r="G23" s="4">
        <v>4116.3668311564561</v>
      </c>
      <c r="H23" s="4">
        <v>4134.115275544531</v>
      </c>
      <c r="I23" s="4">
        <v>4170.466831139569</v>
      </c>
      <c r="J23" s="4">
        <v>4206.8067389044008</v>
      </c>
      <c r="K23" s="4">
        <v>4243.1351849384891</v>
      </c>
      <c r="L23" s="4">
        <v>4279.4523513978365</v>
      </c>
      <c r="M23" s="4">
        <v>4315.7584165988937</v>
      </c>
      <c r="N23" s="4">
        <v>4351.3729355313853</v>
      </c>
      <c r="O23" s="4">
        <v>4386.9809554853337</v>
      </c>
      <c r="P23" s="4">
        <v>4422.5825716431673</v>
      </c>
      <c r="Q23" s="4">
        <v>4458.1778773376609</v>
      </c>
      <c r="R23" s="4">
        <v>4493.7669640966324</v>
      </c>
      <c r="S23" s="4">
        <v>4534.8653029519064</v>
      </c>
      <c r="T23" s="4">
        <v>4576.0056568748496</v>
      </c>
      <c r="U23" s="4">
        <v>4617.1874789556659</v>
      </c>
      <c r="V23" s="4">
        <v>4658.4102317357247</v>
      </c>
      <c r="W23" s="4">
        <v>4699.673387004249</v>
      </c>
      <c r="X23" s="4">
        <v>4729.3233742326001</v>
      </c>
      <c r="Y23" s="4">
        <v>4758.9530308535313</v>
      </c>
      <c r="Z23" s="4">
        <v>4788.5625888027826</v>
      </c>
      <c r="AA23" s="4">
        <v>4818.1522765014852</v>
      </c>
      <c r="AB23" s="4">
        <v>4847.7223189225178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4043.4679530743997</v>
      </c>
      <c r="D24" s="4">
        <v>4062.0597856912495</v>
      </c>
      <c r="E24" s="4">
        <v>4080.4030095169833</v>
      </c>
      <c r="F24" s="4">
        <v>4098.5034701517325</v>
      </c>
      <c r="G24" s="4">
        <v>4116.3668311564561</v>
      </c>
      <c r="H24" s="4">
        <v>4134.115275544531</v>
      </c>
      <c r="I24" s="4">
        <v>4170.466831139569</v>
      </c>
      <c r="J24" s="4">
        <v>4206.8067389044008</v>
      </c>
      <c r="K24" s="4">
        <v>4243.1351849384891</v>
      </c>
      <c r="L24" s="4">
        <v>4279.4523513978365</v>
      </c>
      <c r="M24" s="4">
        <v>4315.7584165988937</v>
      </c>
      <c r="N24" s="4">
        <v>4351.3729355313853</v>
      </c>
      <c r="O24" s="4">
        <v>4386.9809554853337</v>
      </c>
      <c r="P24" s="4">
        <v>4422.5825716431673</v>
      </c>
      <c r="Q24" s="4">
        <v>4458.1778773376609</v>
      </c>
      <c r="R24" s="4">
        <v>4493.7669640966324</v>
      </c>
      <c r="S24" s="4">
        <v>4534.8653029519064</v>
      </c>
      <c r="T24" s="4">
        <v>4576.0056568748496</v>
      </c>
      <c r="U24" s="4">
        <v>4617.1874789556659</v>
      </c>
      <c r="V24" s="4">
        <v>4658.4102317357247</v>
      </c>
      <c r="W24" s="4">
        <v>4699.673387004249</v>
      </c>
      <c r="X24" s="4">
        <v>4729.3233742326001</v>
      </c>
      <c r="Y24" s="4">
        <v>4758.9530308535313</v>
      </c>
      <c r="Z24" s="4">
        <v>4788.5625888027826</v>
      </c>
      <c r="AA24" s="4">
        <v>4818.1522765014852</v>
      </c>
      <c r="AB24" s="4">
        <v>4847.7223189225178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4043.4679530743997</v>
      </c>
      <c r="D25" s="4">
        <v>4062.0597856912495</v>
      </c>
      <c r="E25" s="4">
        <v>4080.4030095169833</v>
      </c>
      <c r="F25" s="4">
        <v>4098.5034701517325</v>
      </c>
      <c r="G25" s="4">
        <v>4116.3668311564561</v>
      </c>
      <c r="H25" s="4">
        <v>4134.115275544531</v>
      </c>
      <c r="I25" s="4">
        <v>4170.466831139569</v>
      </c>
      <c r="J25" s="4">
        <v>4206.8067389044008</v>
      </c>
      <c r="K25" s="4">
        <v>4243.1351849384891</v>
      </c>
      <c r="L25" s="4">
        <v>4279.4523513978365</v>
      </c>
      <c r="M25" s="4">
        <v>4315.7584165988937</v>
      </c>
      <c r="N25" s="4">
        <v>4351.3729355313853</v>
      </c>
      <c r="O25" s="4">
        <v>4386.9809554853337</v>
      </c>
      <c r="P25" s="4">
        <v>4422.5825716431673</v>
      </c>
      <c r="Q25" s="4">
        <v>4458.1778773376609</v>
      </c>
      <c r="R25" s="4">
        <v>4493.7669640966324</v>
      </c>
      <c r="S25" s="4">
        <v>4534.8653029519064</v>
      </c>
      <c r="T25" s="4">
        <v>4576.0056568748496</v>
      </c>
      <c r="U25" s="4">
        <v>4617.1874789556659</v>
      </c>
      <c r="V25" s="4">
        <v>4658.4102317357247</v>
      </c>
      <c r="W25" s="4">
        <v>4699.673387004249</v>
      </c>
      <c r="X25" s="4">
        <v>4729.3233742326001</v>
      </c>
      <c r="Y25" s="4">
        <v>4758.9530308535313</v>
      </c>
      <c r="Z25" s="4">
        <v>4788.5625888027826</v>
      </c>
      <c r="AA25" s="4">
        <v>4818.1522765014852</v>
      </c>
      <c r="AB25" s="4">
        <v>4847.7223189225178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4043.4679530743997</v>
      </c>
      <c r="D26" s="4">
        <v>4062.0597856912495</v>
      </c>
      <c r="E26" s="4">
        <v>4080.4030095169833</v>
      </c>
      <c r="F26" s="4">
        <v>4098.5034701517325</v>
      </c>
      <c r="G26" s="4">
        <v>4116.3668311564561</v>
      </c>
      <c r="H26" s="4">
        <v>4134.115275544531</v>
      </c>
      <c r="I26" s="4">
        <v>4170.466831139569</v>
      </c>
      <c r="J26" s="4">
        <v>4206.8067389044008</v>
      </c>
      <c r="K26" s="4">
        <v>4243.1351849384891</v>
      </c>
      <c r="L26" s="4">
        <v>4279.4523513978365</v>
      </c>
      <c r="M26" s="4">
        <v>4315.7584165988937</v>
      </c>
      <c r="N26" s="4">
        <v>4351.3729355313853</v>
      </c>
      <c r="O26" s="4">
        <v>4386.9809554853337</v>
      </c>
      <c r="P26" s="4">
        <v>4422.5825716431673</v>
      </c>
      <c r="Q26" s="4">
        <v>4458.1778773376609</v>
      </c>
      <c r="R26" s="4">
        <v>4493.7669640966324</v>
      </c>
      <c r="S26" s="4">
        <v>4534.8653029519064</v>
      </c>
      <c r="T26" s="4">
        <v>4576.0056568748496</v>
      </c>
      <c r="U26" s="4">
        <v>4617.1874789556659</v>
      </c>
      <c r="V26" s="4">
        <v>4658.4102317357247</v>
      </c>
      <c r="W26" s="4">
        <v>4699.673387004249</v>
      </c>
      <c r="X26" s="4">
        <v>4729.3233742326001</v>
      </c>
      <c r="Y26" s="4">
        <v>4758.9530308535313</v>
      </c>
      <c r="Z26" s="4">
        <v>4788.5625888027826</v>
      </c>
      <c r="AA26" s="4">
        <v>4818.1522765014852</v>
      </c>
      <c r="AB26" s="4">
        <v>4847.7223189225178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4043.4679530743997</v>
      </c>
      <c r="D27" s="4">
        <v>4062.0597856912495</v>
      </c>
      <c r="E27" s="4">
        <v>4080.4030095169833</v>
      </c>
      <c r="F27" s="4">
        <v>4098.5034701517325</v>
      </c>
      <c r="G27" s="4">
        <v>4116.3668311564561</v>
      </c>
      <c r="H27" s="4">
        <v>4134.115275544531</v>
      </c>
      <c r="I27" s="4">
        <v>4170.466831139569</v>
      </c>
      <c r="J27" s="4">
        <v>4206.8067389044008</v>
      </c>
      <c r="K27" s="4">
        <v>4243.1351849384891</v>
      </c>
      <c r="L27" s="4">
        <v>4279.4523513978365</v>
      </c>
      <c r="M27" s="4">
        <v>4315.7584165988937</v>
      </c>
      <c r="N27" s="4">
        <v>4351.3729355313853</v>
      </c>
      <c r="O27" s="4">
        <v>4386.9809554853337</v>
      </c>
      <c r="P27" s="4">
        <v>4422.5825716431673</v>
      </c>
      <c r="Q27" s="4">
        <v>4458.1778773376609</v>
      </c>
      <c r="R27" s="4">
        <v>4493.7669640966324</v>
      </c>
      <c r="S27" s="4">
        <v>4534.8653029519064</v>
      </c>
      <c r="T27" s="4">
        <v>4576.0056568748496</v>
      </c>
      <c r="U27" s="4">
        <v>4617.1874789556659</v>
      </c>
      <c r="V27" s="4">
        <v>4658.4102317357247</v>
      </c>
      <c r="W27" s="4">
        <v>4699.673387004249</v>
      </c>
      <c r="X27" s="4">
        <v>4729.3233742326001</v>
      </c>
      <c r="Y27" s="4">
        <v>4758.9530308535313</v>
      </c>
      <c r="Z27" s="4">
        <v>4788.5625888027826</v>
      </c>
      <c r="AA27" s="4">
        <v>4818.1522765014852</v>
      </c>
      <c r="AB27" s="4">
        <v>4847.7223189225178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4043.4679530743997</v>
      </c>
      <c r="D28" s="4">
        <v>4062.0597856912495</v>
      </c>
      <c r="E28" s="4">
        <v>4080.4030095169833</v>
      </c>
      <c r="F28" s="4">
        <v>4098.5034701517325</v>
      </c>
      <c r="G28" s="4">
        <v>4116.3668311564561</v>
      </c>
      <c r="H28" s="4">
        <v>4134.115275544531</v>
      </c>
      <c r="I28" s="4">
        <v>4170.466831139569</v>
      </c>
      <c r="J28" s="4">
        <v>4206.8067389044008</v>
      </c>
      <c r="K28" s="4">
        <v>4243.1351849384891</v>
      </c>
      <c r="L28" s="4">
        <v>4279.4523513978365</v>
      </c>
      <c r="M28" s="4">
        <v>4315.7584165988937</v>
      </c>
      <c r="N28" s="4">
        <v>4351.3729355313853</v>
      </c>
      <c r="O28" s="4">
        <v>4386.9809554853337</v>
      </c>
      <c r="P28" s="4">
        <v>4422.5825716431673</v>
      </c>
      <c r="Q28" s="4">
        <v>4458.1778773376609</v>
      </c>
      <c r="R28" s="4">
        <v>4493.7669640966324</v>
      </c>
      <c r="S28" s="4">
        <v>4534.8653029519064</v>
      </c>
      <c r="T28" s="4">
        <v>4576.0056568748496</v>
      </c>
      <c r="U28" s="4">
        <v>4617.1874789556659</v>
      </c>
      <c r="V28" s="4">
        <v>4658.4102317357247</v>
      </c>
      <c r="W28" s="4">
        <v>4699.673387004249</v>
      </c>
      <c r="X28" s="4">
        <v>4729.3233742326001</v>
      </c>
      <c r="Y28" s="4">
        <v>4758.9530308535313</v>
      </c>
      <c r="Z28" s="4">
        <v>4788.5625888027826</v>
      </c>
      <c r="AA28" s="4">
        <v>4818.1522765014852</v>
      </c>
      <c r="AB28" s="4">
        <v>4847.7223189225178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4043.4679530743997</v>
      </c>
      <c r="D29" s="4">
        <v>4062.0597856912495</v>
      </c>
      <c r="E29" s="4">
        <v>4080.4030095169833</v>
      </c>
      <c r="F29" s="4">
        <v>4098.5034701517325</v>
      </c>
      <c r="G29" s="4">
        <v>4116.3668311564561</v>
      </c>
      <c r="H29" s="4">
        <v>4134.115275544531</v>
      </c>
      <c r="I29" s="4">
        <v>4170.466831139569</v>
      </c>
      <c r="J29" s="4">
        <v>4206.8067389044008</v>
      </c>
      <c r="K29" s="4">
        <v>4243.1351849384891</v>
      </c>
      <c r="L29" s="4">
        <v>4279.4523513978365</v>
      </c>
      <c r="M29" s="4">
        <v>4315.7584165988937</v>
      </c>
      <c r="N29" s="4">
        <v>4351.3729355313853</v>
      </c>
      <c r="O29" s="4">
        <v>4386.9809554853337</v>
      </c>
      <c r="P29" s="4">
        <v>4422.5825716431673</v>
      </c>
      <c r="Q29" s="4">
        <v>4458.1778773376609</v>
      </c>
      <c r="R29" s="4">
        <v>4493.7669640966324</v>
      </c>
      <c r="S29" s="4">
        <v>4534.8653029519064</v>
      </c>
      <c r="T29" s="4">
        <v>4576.0056568748496</v>
      </c>
      <c r="U29" s="4">
        <v>4617.1874789556659</v>
      </c>
      <c r="V29" s="4">
        <v>4658.4102317357247</v>
      </c>
      <c r="W29" s="4">
        <v>4699.673387004249</v>
      </c>
      <c r="X29" s="4">
        <v>4729.3233742326001</v>
      </c>
      <c r="Y29" s="4">
        <v>4758.9530308535313</v>
      </c>
      <c r="Z29" s="4">
        <v>4788.5625888027826</v>
      </c>
      <c r="AA29" s="4">
        <v>4818.1522765014852</v>
      </c>
      <c r="AB29" s="4">
        <v>4847.7223189225178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4043.4679530743997</v>
      </c>
      <c r="D30" s="4">
        <v>4062.0597856912495</v>
      </c>
      <c r="E30" s="4">
        <v>4080.4030095169833</v>
      </c>
      <c r="F30" s="4">
        <v>4098.5034701517325</v>
      </c>
      <c r="G30" s="4">
        <v>4116.3668311564561</v>
      </c>
      <c r="H30" s="4">
        <v>4134.115275544531</v>
      </c>
      <c r="I30" s="4">
        <v>4170.466831139569</v>
      </c>
      <c r="J30" s="4">
        <v>4206.8067389044008</v>
      </c>
      <c r="K30" s="4">
        <v>4243.1351849384891</v>
      </c>
      <c r="L30" s="4">
        <v>4279.4523513978365</v>
      </c>
      <c r="M30" s="4">
        <v>4315.7584165988937</v>
      </c>
      <c r="N30" s="4">
        <v>4351.3729355313853</v>
      </c>
      <c r="O30" s="4">
        <v>4386.9809554853337</v>
      </c>
      <c r="P30" s="4">
        <v>4422.5825716431673</v>
      </c>
      <c r="Q30" s="4">
        <v>4458.1778773376609</v>
      </c>
      <c r="R30" s="4">
        <v>4493.7669640966324</v>
      </c>
      <c r="S30" s="4">
        <v>4534.8653029519064</v>
      </c>
      <c r="T30" s="4">
        <v>4576.0056568748496</v>
      </c>
      <c r="U30" s="4">
        <v>4617.1874789556659</v>
      </c>
      <c r="V30" s="4">
        <v>4658.4102317357247</v>
      </c>
      <c r="W30" s="4">
        <v>4699.673387004249</v>
      </c>
      <c r="X30" s="4">
        <v>4729.3233742326001</v>
      </c>
      <c r="Y30" s="4">
        <v>4758.9530308535313</v>
      </c>
      <c r="Z30" s="4">
        <v>4788.5625888027826</v>
      </c>
      <c r="AA30" s="4">
        <v>4818.1522765014852</v>
      </c>
      <c r="AB30" s="4">
        <v>4847.7223189225178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4043.4679530743997</v>
      </c>
      <c r="D31" s="4">
        <v>4062.0597856912495</v>
      </c>
      <c r="E31" s="4">
        <v>4080.4030095169833</v>
      </c>
      <c r="F31" s="4">
        <v>4098.5034701517325</v>
      </c>
      <c r="G31" s="4">
        <v>4116.3668311564561</v>
      </c>
      <c r="H31" s="4">
        <v>4134.115275544531</v>
      </c>
      <c r="I31" s="4">
        <v>4170.466831139569</v>
      </c>
      <c r="J31" s="4">
        <v>4206.8067389044008</v>
      </c>
      <c r="K31" s="4">
        <v>4243.1351849384891</v>
      </c>
      <c r="L31" s="4">
        <v>4279.4523513978365</v>
      </c>
      <c r="M31" s="4">
        <v>4315.7584165988937</v>
      </c>
      <c r="N31" s="4">
        <v>4351.3729355313853</v>
      </c>
      <c r="O31" s="4">
        <v>4386.9809554853337</v>
      </c>
      <c r="P31" s="4">
        <v>4422.5825716431673</v>
      </c>
      <c r="Q31" s="4">
        <v>4458.1778773376609</v>
      </c>
      <c r="R31" s="4">
        <v>4493.7669640966324</v>
      </c>
      <c r="S31" s="4">
        <v>4534.8653029519064</v>
      </c>
      <c r="T31" s="4">
        <v>4576.0056568748496</v>
      </c>
      <c r="U31" s="4">
        <v>4617.1874789556659</v>
      </c>
      <c r="V31" s="4">
        <v>4658.4102317357247</v>
      </c>
      <c r="W31" s="4">
        <v>4699.673387004249</v>
      </c>
      <c r="X31" s="4">
        <v>4729.3233742326001</v>
      </c>
      <c r="Y31" s="4">
        <v>4758.9530308535313</v>
      </c>
      <c r="Z31" s="4">
        <v>4788.5625888027826</v>
      </c>
      <c r="AA31" s="4">
        <v>4818.1522765014852</v>
      </c>
      <c r="AB31" s="4">
        <v>4847.7223189225178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4043.4679530743997</v>
      </c>
      <c r="D32" s="4">
        <v>4062.0597856912495</v>
      </c>
      <c r="E32" s="4">
        <v>4080.4030095169833</v>
      </c>
      <c r="F32" s="4">
        <v>4098.5034701517325</v>
      </c>
      <c r="G32" s="4">
        <v>4116.3668311564561</v>
      </c>
      <c r="H32" s="4">
        <v>4134.115275544531</v>
      </c>
      <c r="I32" s="4">
        <v>4170.466831139569</v>
      </c>
      <c r="J32" s="4">
        <v>4206.8067389044008</v>
      </c>
      <c r="K32" s="4">
        <v>4243.1351849384891</v>
      </c>
      <c r="L32" s="4">
        <v>4279.4523513978365</v>
      </c>
      <c r="M32" s="4">
        <v>4315.7584165988937</v>
      </c>
      <c r="N32" s="4">
        <v>4351.3729355313853</v>
      </c>
      <c r="O32" s="4">
        <v>4386.9809554853337</v>
      </c>
      <c r="P32" s="4">
        <v>4422.5825716431673</v>
      </c>
      <c r="Q32" s="4">
        <v>4458.1778773376609</v>
      </c>
      <c r="R32" s="4">
        <v>4493.7669640966324</v>
      </c>
      <c r="S32" s="4">
        <v>4534.8653029519064</v>
      </c>
      <c r="T32" s="4">
        <v>4576.0056568748496</v>
      </c>
      <c r="U32" s="4">
        <v>4617.1874789556659</v>
      </c>
      <c r="V32" s="4">
        <v>4658.4102317357247</v>
      </c>
      <c r="W32" s="4">
        <v>4699.673387004249</v>
      </c>
      <c r="X32" s="4">
        <v>4729.3233742326001</v>
      </c>
      <c r="Y32" s="4">
        <v>4758.9530308535313</v>
      </c>
      <c r="Z32" s="4">
        <v>4788.5625888027826</v>
      </c>
      <c r="AA32" s="4">
        <v>4818.1522765014852</v>
      </c>
      <c r="AB32" s="4">
        <v>4847.7223189225178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4043.4679530743997</v>
      </c>
      <c r="D33" s="4">
        <v>4062.0597856912495</v>
      </c>
      <c r="E33" s="4">
        <v>4080.4030095169833</v>
      </c>
      <c r="F33" s="4">
        <v>4098.5034701517325</v>
      </c>
      <c r="G33" s="4">
        <v>4116.3668311564561</v>
      </c>
      <c r="H33" s="4">
        <v>4134.115275544531</v>
      </c>
      <c r="I33" s="4">
        <v>4170.466831139569</v>
      </c>
      <c r="J33" s="4">
        <v>4206.8067389044008</v>
      </c>
      <c r="K33" s="4">
        <v>4243.1351849384891</v>
      </c>
      <c r="L33" s="4">
        <v>4279.4523513978365</v>
      </c>
      <c r="M33" s="4">
        <v>4315.7584165988937</v>
      </c>
      <c r="N33" s="4">
        <v>4351.3729355313853</v>
      </c>
      <c r="O33" s="4">
        <v>4386.9809554853337</v>
      </c>
      <c r="P33" s="4">
        <v>4422.5825716431673</v>
      </c>
      <c r="Q33" s="4">
        <v>4458.1778773376609</v>
      </c>
      <c r="R33" s="4">
        <v>4493.7669640966324</v>
      </c>
      <c r="S33" s="4">
        <v>4534.8653029519064</v>
      </c>
      <c r="T33" s="4">
        <v>4576.0056568748496</v>
      </c>
      <c r="U33" s="4">
        <v>4617.1874789556659</v>
      </c>
      <c r="V33" s="4">
        <v>4658.4102317357247</v>
      </c>
      <c r="W33" s="4">
        <v>4699.673387004249</v>
      </c>
      <c r="X33" s="4">
        <v>4729.3233742326001</v>
      </c>
      <c r="Y33" s="4">
        <v>4758.9530308535313</v>
      </c>
      <c r="Z33" s="4">
        <v>4788.5625888027826</v>
      </c>
      <c r="AA33" s="4">
        <v>4818.1522765014852</v>
      </c>
      <c r="AB33" s="4">
        <v>4847.7223189225178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4043.4679530743997</v>
      </c>
      <c r="D34" s="4">
        <v>4062.0597856912495</v>
      </c>
      <c r="E34" s="4">
        <v>4080.4030095169833</v>
      </c>
      <c r="F34" s="4">
        <v>4098.5034701517325</v>
      </c>
      <c r="G34" s="4">
        <v>4116.3668311564561</v>
      </c>
      <c r="H34" s="4">
        <v>4134.115275544531</v>
      </c>
      <c r="I34" s="4">
        <v>4170.466831139569</v>
      </c>
      <c r="J34" s="4">
        <v>4206.8067389044008</v>
      </c>
      <c r="K34" s="4">
        <v>4243.1351849384891</v>
      </c>
      <c r="L34" s="4">
        <v>4279.4523513978365</v>
      </c>
      <c r="M34" s="4">
        <v>4315.7584165988937</v>
      </c>
      <c r="N34" s="4">
        <v>4351.3729355313853</v>
      </c>
      <c r="O34" s="4">
        <v>4386.9809554853337</v>
      </c>
      <c r="P34" s="4">
        <v>4422.5825716431673</v>
      </c>
      <c r="Q34" s="4">
        <v>4458.1778773376609</v>
      </c>
      <c r="R34" s="4">
        <v>4493.7669640966324</v>
      </c>
      <c r="S34" s="4">
        <v>4534.8653029519064</v>
      </c>
      <c r="T34" s="4">
        <v>4576.0056568748496</v>
      </c>
      <c r="U34" s="4">
        <v>4617.1874789556659</v>
      </c>
      <c r="V34" s="4">
        <v>4658.4102317357247</v>
      </c>
      <c r="W34" s="4">
        <v>4699.673387004249</v>
      </c>
      <c r="X34" s="4">
        <v>4729.3233742326001</v>
      </c>
      <c r="Y34" s="4">
        <v>4758.9530308535313</v>
      </c>
      <c r="Z34" s="4">
        <v>4788.5625888027826</v>
      </c>
      <c r="AA34" s="4">
        <v>4818.1522765014852</v>
      </c>
      <c r="AB34" s="4">
        <v>4847.7223189225178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4043.4679530743997</v>
      </c>
      <c r="D35" s="4">
        <v>4062.0597856912495</v>
      </c>
      <c r="E35" s="4">
        <v>4080.4030095169833</v>
      </c>
      <c r="F35" s="4">
        <v>4098.5034701517325</v>
      </c>
      <c r="G35" s="4">
        <v>4116.3668311564561</v>
      </c>
      <c r="H35" s="4">
        <v>4134.115275544531</v>
      </c>
      <c r="I35" s="4">
        <v>4170.466831139569</v>
      </c>
      <c r="J35" s="4">
        <v>4206.8067389044008</v>
      </c>
      <c r="K35" s="4">
        <v>4243.1351849384891</v>
      </c>
      <c r="L35" s="4">
        <v>4279.4523513978365</v>
      </c>
      <c r="M35" s="4">
        <v>4315.7584165988937</v>
      </c>
      <c r="N35" s="4">
        <v>4351.3729355313853</v>
      </c>
      <c r="O35" s="4">
        <v>4386.9809554853337</v>
      </c>
      <c r="P35" s="4">
        <v>4422.5825716431673</v>
      </c>
      <c r="Q35" s="4">
        <v>4458.1778773376609</v>
      </c>
      <c r="R35" s="4">
        <v>4493.7669640966324</v>
      </c>
      <c r="S35" s="4">
        <v>4534.8653029519064</v>
      </c>
      <c r="T35" s="4">
        <v>4576.0056568748496</v>
      </c>
      <c r="U35" s="4">
        <v>4617.1874789556659</v>
      </c>
      <c r="V35" s="4">
        <v>4658.4102317357247</v>
      </c>
      <c r="W35" s="4">
        <v>4699.673387004249</v>
      </c>
      <c r="X35" s="4">
        <v>4729.3233742326001</v>
      </c>
      <c r="Y35" s="4">
        <v>4758.9530308535313</v>
      </c>
      <c r="Z35" s="4">
        <v>4788.5625888027826</v>
      </c>
      <c r="AA35" s="4">
        <v>4818.1522765014852</v>
      </c>
      <c r="AB35" s="4">
        <v>4847.7223189225178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4043.4679530743997</v>
      </c>
      <c r="D36" s="4">
        <v>4062.0597856912495</v>
      </c>
      <c r="E36" s="4">
        <v>4080.4030095169833</v>
      </c>
      <c r="F36" s="4">
        <v>4098.5034701517325</v>
      </c>
      <c r="G36" s="4">
        <v>4116.3668311564561</v>
      </c>
      <c r="H36" s="4">
        <v>4134.115275544531</v>
      </c>
      <c r="I36" s="4">
        <v>4170.466831139569</v>
      </c>
      <c r="J36" s="4">
        <v>4206.8067389044008</v>
      </c>
      <c r="K36" s="4">
        <v>4243.1351849384891</v>
      </c>
      <c r="L36" s="4">
        <v>4279.4523513978365</v>
      </c>
      <c r="M36" s="4">
        <v>4315.7584165988937</v>
      </c>
      <c r="N36" s="4">
        <v>4351.3729355313853</v>
      </c>
      <c r="O36" s="4">
        <v>4386.9809554853337</v>
      </c>
      <c r="P36" s="4">
        <v>4422.5825716431673</v>
      </c>
      <c r="Q36" s="4">
        <v>4458.1778773376609</v>
      </c>
      <c r="R36" s="4">
        <v>4493.7669640966324</v>
      </c>
      <c r="S36" s="4">
        <v>4534.8653029519064</v>
      </c>
      <c r="T36" s="4">
        <v>4576.0056568748496</v>
      </c>
      <c r="U36" s="4">
        <v>4617.1874789556659</v>
      </c>
      <c r="V36" s="4">
        <v>4658.4102317357247</v>
      </c>
      <c r="W36" s="4">
        <v>4699.673387004249</v>
      </c>
      <c r="X36" s="4">
        <v>4729.3233742326001</v>
      </c>
      <c r="Y36" s="4">
        <v>4758.9530308535313</v>
      </c>
      <c r="Z36" s="4">
        <v>4788.5625888027826</v>
      </c>
      <c r="AA36" s="4">
        <v>4818.1522765014852</v>
      </c>
      <c r="AB36" s="4">
        <v>4847.7223189225178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4043.4679530743997</v>
      </c>
      <c r="D37" s="4">
        <v>4062.0597856912495</v>
      </c>
      <c r="E37" s="4">
        <v>4080.4030095169833</v>
      </c>
      <c r="F37" s="4">
        <v>4098.5034701517325</v>
      </c>
      <c r="G37" s="4">
        <v>4116.3668311564561</v>
      </c>
      <c r="H37" s="4">
        <v>4134.115275544531</v>
      </c>
      <c r="I37" s="4">
        <v>4170.466831139569</v>
      </c>
      <c r="J37" s="4">
        <v>4206.8067389044008</v>
      </c>
      <c r="K37" s="4">
        <v>4243.1351849384891</v>
      </c>
      <c r="L37" s="4">
        <v>4279.4523513978365</v>
      </c>
      <c r="M37" s="4">
        <v>4315.7584165988937</v>
      </c>
      <c r="N37" s="4">
        <v>4351.3729355313853</v>
      </c>
      <c r="O37" s="4">
        <v>4386.9809554853337</v>
      </c>
      <c r="P37" s="4">
        <v>4422.5825716431673</v>
      </c>
      <c r="Q37" s="4">
        <v>4458.1778773376609</v>
      </c>
      <c r="R37" s="4">
        <v>4493.7669640966324</v>
      </c>
      <c r="S37" s="4">
        <v>4534.8653029519064</v>
      </c>
      <c r="T37" s="4">
        <v>4576.0056568748496</v>
      </c>
      <c r="U37" s="4">
        <v>4617.1874789556659</v>
      </c>
      <c r="V37" s="4">
        <v>4658.4102317357247</v>
      </c>
      <c r="W37" s="4">
        <v>4699.673387004249</v>
      </c>
      <c r="X37" s="4">
        <v>4729.3233742326001</v>
      </c>
      <c r="Y37" s="4">
        <v>4758.9530308535313</v>
      </c>
      <c r="Z37" s="4">
        <v>4788.5625888027826</v>
      </c>
      <c r="AA37" s="4">
        <v>4818.1522765014852</v>
      </c>
      <c r="AB37" s="4">
        <v>4847.7223189225178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4043.4679530743997</v>
      </c>
      <c r="D38" s="4">
        <v>4062.0597856912495</v>
      </c>
      <c r="E38" s="4">
        <v>4080.4030095169833</v>
      </c>
      <c r="F38" s="4">
        <v>4098.5034701517325</v>
      </c>
      <c r="G38" s="4">
        <v>4116.3668311564561</v>
      </c>
      <c r="H38" s="4">
        <v>4134.115275544531</v>
      </c>
      <c r="I38" s="4">
        <v>4170.466831139569</v>
      </c>
      <c r="J38" s="4">
        <v>4206.8067389044008</v>
      </c>
      <c r="K38" s="4">
        <v>4243.1351849384891</v>
      </c>
      <c r="L38" s="4">
        <v>4279.4523513978365</v>
      </c>
      <c r="M38" s="4">
        <v>4315.7584165988937</v>
      </c>
      <c r="N38" s="4">
        <v>4351.3729355313853</v>
      </c>
      <c r="O38" s="4">
        <v>4386.9809554853337</v>
      </c>
      <c r="P38" s="4">
        <v>4422.5825716431673</v>
      </c>
      <c r="Q38" s="4">
        <v>4458.1778773376609</v>
      </c>
      <c r="R38" s="4">
        <v>4493.7669640966324</v>
      </c>
      <c r="S38" s="4">
        <v>4534.8653029519064</v>
      </c>
      <c r="T38" s="4">
        <v>4576.0056568748496</v>
      </c>
      <c r="U38" s="4">
        <v>4617.1874789556659</v>
      </c>
      <c r="V38" s="4">
        <v>4658.4102317357247</v>
      </c>
      <c r="W38" s="4">
        <v>4699.673387004249</v>
      </c>
      <c r="X38" s="4">
        <v>4729.3233742326001</v>
      </c>
      <c r="Y38" s="4">
        <v>4758.9530308535313</v>
      </c>
      <c r="Z38" s="4">
        <v>4788.5625888027826</v>
      </c>
      <c r="AA38" s="4">
        <v>4818.1522765014852</v>
      </c>
      <c r="AB38" s="4">
        <v>4847.7223189225178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4043.4679530743997</v>
      </c>
      <c r="D39" s="4">
        <v>4062.0597856912495</v>
      </c>
      <c r="E39" s="4">
        <v>4080.4030095169833</v>
      </c>
      <c r="F39" s="4">
        <v>4098.5034701517325</v>
      </c>
      <c r="G39" s="4">
        <v>4116.3668311564561</v>
      </c>
      <c r="H39" s="4">
        <v>4134.115275544531</v>
      </c>
      <c r="I39" s="4">
        <v>4170.466831139569</v>
      </c>
      <c r="J39" s="4">
        <v>4206.8067389044008</v>
      </c>
      <c r="K39" s="4">
        <v>4243.1351849384891</v>
      </c>
      <c r="L39" s="4">
        <v>4279.4523513978365</v>
      </c>
      <c r="M39" s="4">
        <v>4315.7584165988937</v>
      </c>
      <c r="N39" s="4">
        <v>4351.3729355313853</v>
      </c>
      <c r="O39" s="4">
        <v>4386.9809554853337</v>
      </c>
      <c r="P39" s="4">
        <v>4422.5825716431673</v>
      </c>
      <c r="Q39" s="4">
        <v>4458.1778773376609</v>
      </c>
      <c r="R39" s="4">
        <v>4493.7669640966324</v>
      </c>
      <c r="S39" s="4">
        <v>4534.8653029519064</v>
      </c>
      <c r="T39" s="4">
        <v>4576.0056568748496</v>
      </c>
      <c r="U39" s="4">
        <v>4617.1874789556659</v>
      </c>
      <c r="V39" s="4">
        <v>4658.4102317357247</v>
      </c>
      <c r="W39" s="4">
        <v>4699.673387004249</v>
      </c>
      <c r="X39" s="4">
        <v>4729.3233742326001</v>
      </c>
      <c r="Y39" s="4">
        <v>4758.9530308535313</v>
      </c>
      <c r="Z39" s="4">
        <v>4788.5625888027826</v>
      </c>
      <c r="AA39" s="4">
        <v>4818.1522765014852</v>
      </c>
      <c r="AB39" s="4">
        <v>4847.7223189225178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4043.4679530743997</v>
      </c>
      <c r="D40" s="4">
        <v>4062.0597856912495</v>
      </c>
      <c r="E40" s="4">
        <v>4080.4030095169833</v>
      </c>
      <c r="F40" s="4">
        <v>4098.5034701517325</v>
      </c>
      <c r="G40" s="4">
        <v>4116.3668311564561</v>
      </c>
      <c r="H40" s="4">
        <v>4134.115275544531</v>
      </c>
      <c r="I40" s="4">
        <v>4170.466831139569</v>
      </c>
      <c r="J40" s="4">
        <v>4206.8067389044008</v>
      </c>
      <c r="K40" s="4">
        <v>4243.1351849384891</v>
      </c>
      <c r="L40" s="4">
        <v>4279.4523513978365</v>
      </c>
      <c r="M40" s="4">
        <v>4315.7584165988937</v>
      </c>
      <c r="N40" s="4">
        <v>4351.3729355313853</v>
      </c>
      <c r="O40" s="4">
        <v>4386.9809554853337</v>
      </c>
      <c r="P40" s="4">
        <v>4422.5825716431673</v>
      </c>
      <c r="Q40" s="4">
        <v>4458.1778773376609</v>
      </c>
      <c r="R40" s="4">
        <v>4493.7669640966324</v>
      </c>
      <c r="S40" s="4">
        <v>4534.8653029519064</v>
      </c>
      <c r="T40" s="4">
        <v>4576.0056568748496</v>
      </c>
      <c r="U40" s="4">
        <v>4617.1874789556659</v>
      </c>
      <c r="V40" s="4">
        <v>4658.4102317357247</v>
      </c>
      <c r="W40" s="4">
        <v>4699.673387004249</v>
      </c>
      <c r="X40" s="4">
        <v>4729.3233742326001</v>
      </c>
      <c r="Y40" s="4">
        <v>4758.9530308535313</v>
      </c>
      <c r="Z40" s="4">
        <v>4788.5625888027826</v>
      </c>
      <c r="AA40" s="4">
        <v>4818.1522765014852</v>
      </c>
      <c r="AB40" s="4">
        <v>4847.7223189225178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4043.4679530743997</v>
      </c>
      <c r="D41" s="4">
        <v>4062.0597856912495</v>
      </c>
      <c r="E41" s="4">
        <v>4080.4030095169833</v>
      </c>
      <c r="F41" s="4">
        <v>4098.5034701517325</v>
      </c>
      <c r="G41" s="4">
        <v>4116.3668311564561</v>
      </c>
      <c r="H41" s="4">
        <v>4134.115275544531</v>
      </c>
      <c r="I41" s="4">
        <v>4170.466831139569</v>
      </c>
      <c r="J41" s="4">
        <v>4206.8067389044008</v>
      </c>
      <c r="K41" s="4">
        <v>4243.1351849384891</v>
      </c>
      <c r="L41" s="4">
        <v>4279.4523513978365</v>
      </c>
      <c r="M41" s="4">
        <v>4315.7584165988937</v>
      </c>
      <c r="N41" s="4">
        <v>4351.3729355313853</v>
      </c>
      <c r="O41" s="4">
        <v>4386.9809554853337</v>
      </c>
      <c r="P41" s="4">
        <v>4422.5825716431673</v>
      </c>
      <c r="Q41" s="4">
        <v>4458.1778773376609</v>
      </c>
      <c r="R41" s="4">
        <v>4493.7669640966324</v>
      </c>
      <c r="S41" s="4">
        <v>4534.8653029519064</v>
      </c>
      <c r="T41" s="4">
        <v>4576.0056568748496</v>
      </c>
      <c r="U41" s="4">
        <v>4617.1874789556659</v>
      </c>
      <c r="V41" s="4">
        <v>4658.4102317357247</v>
      </c>
      <c r="W41" s="4">
        <v>4699.673387004249</v>
      </c>
      <c r="X41" s="4">
        <v>4729.3233742326001</v>
      </c>
      <c r="Y41" s="4">
        <v>4758.9530308535313</v>
      </c>
      <c r="Z41" s="4">
        <v>4788.5625888027826</v>
      </c>
      <c r="AA41" s="4">
        <v>4818.1522765014852</v>
      </c>
      <c r="AB41" s="4">
        <v>4847.7223189225178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4043.4679530743997</v>
      </c>
      <c r="D42" s="4">
        <v>4062.0597856912495</v>
      </c>
      <c r="E42" s="4">
        <v>4080.4030095169833</v>
      </c>
      <c r="F42" s="4">
        <v>4098.5034701517325</v>
      </c>
      <c r="G42" s="4">
        <v>4116.3668311564561</v>
      </c>
      <c r="H42" s="4">
        <v>4134.115275544531</v>
      </c>
      <c r="I42" s="4">
        <v>4170.466831139569</v>
      </c>
      <c r="J42" s="4">
        <v>4206.8067389044008</v>
      </c>
      <c r="K42" s="4">
        <v>4243.1351849384891</v>
      </c>
      <c r="L42" s="4">
        <v>4279.4523513978365</v>
      </c>
      <c r="M42" s="4">
        <v>4315.7584165988937</v>
      </c>
      <c r="N42" s="4">
        <v>4351.3729355313853</v>
      </c>
      <c r="O42" s="4">
        <v>4386.9809554853337</v>
      </c>
      <c r="P42" s="4">
        <v>4422.5825716431673</v>
      </c>
      <c r="Q42" s="4">
        <v>4458.1778773376609</v>
      </c>
      <c r="R42" s="4">
        <v>4493.7669640966324</v>
      </c>
      <c r="S42" s="4">
        <v>4534.8653029519064</v>
      </c>
      <c r="T42" s="4">
        <v>4576.0056568748496</v>
      </c>
      <c r="U42" s="4">
        <v>4617.1874789556659</v>
      </c>
      <c r="V42" s="4">
        <v>4658.4102317357247</v>
      </c>
      <c r="W42" s="4">
        <v>4699.673387004249</v>
      </c>
      <c r="X42" s="4">
        <v>4729.3233742326001</v>
      </c>
      <c r="Y42" s="4">
        <v>4758.9530308535313</v>
      </c>
      <c r="Z42" s="4">
        <v>4788.5625888027826</v>
      </c>
      <c r="AA42" s="4">
        <v>4818.1522765014852</v>
      </c>
      <c r="AB42" s="4">
        <v>4847.7223189225178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4043.4679530743997</v>
      </c>
      <c r="D43" s="4">
        <v>4062.0597856912495</v>
      </c>
      <c r="E43" s="4">
        <v>4080.4030095169833</v>
      </c>
      <c r="F43" s="4">
        <v>4098.5034701517325</v>
      </c>
      <c r="G43" s="4">
        <v>4116.3668311564561</v>
      </c>
      <c r="H43" s="4">
        <v>4134.115275544531</v>
      </c>
      <c r="I43" s="4">
        <v>4170.466831139569</v>
      </c>
      <c r="J43" s="4">
        <v>4206.8067389044008</v>
      </c>
      <c r="K43" s="4">
        <v>4243.1351849384891</v>
      </c>
      <c r="L43" s="4">
        <v>4279.4523513978365</v>
      </c>
      <c r="M43" s="4">
        <v>4315.7584165988937</v>
      </c>
      <c r="N43" s="4">
        <v>4351.3729355313853</v>
      </c>
      <c r="O43" s="4">
        <v>4386.9809554853337</v>
      </c>
      <c r="P43" s="4">
        <v>4422.5825716431673</v>
      </c>
      <c r="Q43" s="4">
        <v>4458.1778773376609</v>
      </c>
      <c r="R43" s="4">
        <v>4493.7669640966324</v>
      </c>
      <c r="S43" s="4">
        <v>4534.8653029519064</v>
      </c>
      <c r="T43" s="4">
        <v>4576.0056568748496</v>
      </c>
      <c r="U43" s="4">
        <v>4617.1874789556659</v>
      </c>
      <c r="V43" s="4">
        <v>4658.4102317357247</v>
      </c>
      <c r="W43" s="4">
        <v>4699.673387004249</v>
      </c>
      <c r="X43" s="4">
        <v>4729.3233742326001</v>
      </c>
      <c r="Y43" s="4">
        <v>4758.9530308535313</v>
      </c>
      <c r="Z43" s="4">
        <v>4788.5625888027826</v>
      </c>
      <c r="AA43" s="4">
        <v>4818.1522765014852</v>
      </c>
      <c r="AB43" s="4">
        <v>4847.7223189225178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4043.4679530743997</v>
      </c>
      <c r="D44" s="4">
        <v>4062.0597856912495</v>
      </c>
      <c r="E44" s="4">
        <v>4080.4030095169833</v>
      </c>
      <c r="F44" s="4">
        <v>4098.5034701517325</v>
      </c>
      <c r="G44" s="4">
        <v>4116.3668311564561</v>
      </c>
      <c r="H44" s="4">
        <v>4134.115275544531</v>
      </c>
      <c r="I44" s="4">
        <v>4170.466831139569</v>
      </c>
      <c r="J44" s="4">
        <v>4206.8067389044008</v>
      </c>
      <c r="K44" s="4">
        <v>4243.1351849384891</v>
      </c>
      <c r="L44" s="4">
        <v>4279.4523513978365</v>
      </c>
      <c r="M44" s="4">
        <v>4315.7584165988937</v>
      </c>
      <c r="N44" s="4">
        <v>4351.3729355313853</v>
      </c>
      <c r="O44" s="4">
        <v>4386.9809554853337</v>
      </c>
      <c r="P44" s="4">
        <v>4422.5825716431673</v>
      </c>
      <c r="Q44" s="4">
        <v>4458.1778773376609</v>
      </c>
      <c r="R44" s="4">
        <v>4493.7669640966324</v>
      </c>
      <c r="S44" s="4">
        <v>4534.8653029519064</v>
      </c>
      <c r="T44" s="4">
        <v>4576.0056568748496</v>
      </c>
      <c r="U44" s="4">
        <v>4617.1874789556659</v>
      </c>
      <c r="V44" s="4">
        <v>4658.4102317357247</v>
      </c>
      <c r="W44" s="4">
        <v>4699.673387004249</v>
      </c>
      <c r="X44" s="4">
        <v>4729.3233742326001</v>
      </c>
      <c r="Y44" s="4">
        <v>4758.9530308535313</v>
      </c>
      <c r="Z44" s="4">
        <v>4788.5625888027826</v>
      </c>
      <c r="AA44" s="4">
        <v>4818.1522765014852</v>
      </c>
      <c r="AB44" s="4">
        <v>4847.7223189225178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4043.4679530743997</v>
      </c>
      <c r="D45" s="4">
        <v>4062.0597856912495</v>
      </c>
      <c r="E45" s="4">
        <v>4080.4030095169833</v>
      </c>
      <c r="F45" s="4">
        <v>4098.5034701517325</v>
      </c>
      <c r="G45" s="4">
        <v>4116.3668311564561</v>
      </c>
      <c r="H45" s="4">
        <v>4134.115275544531</v>
      </c>
      <c r="I45" s="4">
        <v>4170.466831139569</v>
      </c>
      <c r="J45" s="4">
        <v>4206.8067389044008</v>
      </c>
      <c r="K45" s="4">
        <v>4243.1351849384891</v>
      </c>
      <c r="L45" s="4">
        <v>4279.4523513978365</v>
      </c>
      <c r="M45" s="4">
        <v>4315.7584165988937</v>
      </c>
      <c r="N45" s="4">
        <v>4351.3729355313853</v>
      </c>
      <c r="O45" s="4">
        <v>4386.9809554853337</v>
      </c>
      <c r="P45" s="4">
        <v>4422.5825716431673</v>
      </c>
      <c r="Q45" s="4">
        <v>4458.1778773376609</v>
      </c>
      <c r="R45" s="4">
        <v>4493.7669640966324</v>
      </c>
      <c r="S45" s="4">
        <v>4534.8653029519064</v>
      </c>
      <c r="T45" s="4">
        <v>4576.0056568748496</v>
      </c>
      <c r="U45" s="4">
        <v>4617.1874789556659</v>
      </c>
      <c r="V45" s="4">
        <v>4658.4102317357247</v>
      </c>
      <c r="W45" s="4">
        <v>4699.673387004249</v>
      </c>
      <c r="X45" s="4">
        <v>4729.3233742326001</v>
      </c>
      <c r="Y45" s="4">
        <v>4758.9530308535313</v>
      </c>
      <c r="Z45" s="4">
        <v>4788.5625888027826</v>
      </c>
      <c r="AA45" s="4">
        <v>4818.1522765014852</v>
      </c>
      <c r="AB45" s="4">
        <v>4847.7223189225178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4043.4679530743997</v>
      </c>
      <c r="D46" s="4">
        <v>4062.0597856912495</v>
      </c>
      <c r="E46" s="4">
        <v>4080.4030095169833</v>
      </c>
      <c r="F46" s="4">
        <v>4098.5034701517325</v>
      </c>
      <c r="G46" s="4">
        <v>4116.3668311564561</v>
      </c>
      <c r="H46" s="4">
        <v>4134.115275544531</v>
      </c>
      <c r="I46" s="4">
        <v>4170.466831139569</v>
      </c>
      <c r="J46" s="4">
        <v>4206.8067389044008</v>
      </c>
      <c r="K46" s="4">
        <v>4243.1351849384891</v>
      </c>
      <c r="L46" s="4">
        <v>4279.4523513978365</v>
      </c>
      <c r="M46" s="4">
        <v>4315.7584165988937</v>
      </c>
      <c r="N46" s="4">
        <v>4351.3729355313853</v>
      </c>
      <c r="O46" s="4">
        <v>4386.9809554853337</v>
      </c>
      <c r="P46" s="4">
        <v>4422.5825716431673</v>
      </c>
      <c r="Q46" s="4">
        <v>4458.1778773376609</v>
      </c>
      <c r="R46" s="4">
        <v>4493.7669640966324</v>
      </c>
      <c r="S46" s="4">
        <v>4534.8653029519064</v>
      </c>
      <c r="T46" s="4">
        <v>4576.0056568748496</v>
      </c>
      <c r="U46" s="4">
        <v>4617.1874789556659</v>
      </c>
      <c r="V46" s="4">
        <v>4658.4102317357247</v>
      </c>
      <c r="W46" s="4">
        <v>4699.673387004249</v>
      </c>
      <c r="X46" s="4">
        <v>4729.3233742326001</v>
      </c>
      <c r="Y46" s="4">
        <v>4758.9530308535313</v>
      </c>
      <c r="Z46" s="4">
        <v>4788.5625888027826</v>
      </c>
      <c r="AA46" s="4">
        <v>4818.1522765014852</v>
      </c>
      <c r="AB46" s="4">
        <v>4847.7223189225178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4043.4679530743997</v>
      </c>
      <c r="D47" s="4">
        <v>4062.0597856912495</v>
      </c>
      <c r="E47" s="4">
        <v>4080.4030095169833</v>
      </c>
      <c r="F47" s="4">
        <v>4098.5034701517325</v>
      </c>
      <c r="G47" s="4">
        <v>4116.3668311564561</v>
      </c>
      <c r="H47" s="4">
        <v>4134.115275544531</v>
      </c>
      <c r="I47" s="4">
        <v>4170.466831139569</v>
      </c>
      <c r="J47" s="4">
        <v>4206.8067389044008</v>
      </c>
      <c r="K47" s="4">
        <v>4243.1351849384891</v>
      </c>
      <c r="L47" s="4">
        <v>4279.4523513978365</v>
      </c>
      <c r="M47" s="4">
        <v>4315.7584165988937</v>
      </c>
      <c r="N47" s="4">
        <v>4351.3729355313853</v>
      </c>
      <c r="O47" s="4">
        <v>4386.9809554853337</v>
      </c>
      <c r="P47" s="4">
        <v>4422.5825716431673</v>
      </c>
      <c r="Q47" s="4">
        <v>4458.1778773376609</v>
      </c>
      <c r="R47" s="4">
        <v>4493.7669640966324</v>
      </c>
      <c r="S47" s="4">
        <v>4534.8653029519064</v>
      </c>
      <c r="T47" s="4">
        <v>4576.0056568748496</v>
      </c>
      <c r="U47" s="4">
        <v>4617.1874789556659</v>
      </c>
      <c r="V47" s="4">
        <v>4658.4102317357247</v>
      </c>
      <c r="W47" s="4">
        <v>4699.673387004249</v>
      </c>
      <c r="X47" s="4">
        <v>4729.3233742326001</v>
      </c>
      <c r="Y47" s="4">
        <v>4758.9530308535313</v>
      </c>
      <c r="Z47" s="4">
        <v>4788.5625888027826</v>
      </c>
      <c r="AA47" s="4">
        <v>4818.1522765014852</v>
      </c>
      <c r="AB47" s="4">
        <v>4847.7223189225178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4043.4679530743997</v>
      </c>
      <c r="D48" s="4">
        <v>4062.0597856912495</v>
      </c>
      <c r="E48" s="4">
        <v>4080.4030095169833</v>
      </c>
      <c r="F48" s="4">
        <v>4098.5034701517325</v>
      </c>
      <c r="G48" s="4">
        <v>4116.3668311564561</v>
      </c>
      <c r="H48" s="4">
        <v>4134.115275544531</v>
      </c>
      <c r="I48" s="4">
        <v>4170.466831139569</v>
      </c>
      <c r="J48" s="4">
        <v>4206.8067389044008</v>
      </c>
      <c r="K48" s="4">
        <v>4243.1351849384891</v>
      </c>
      <c r="L48" s="4">
        <v>4279.4523513978365</v>
      </c>
      <c r="M48" s="4">
        <v>4315.7584165988937</v>
      </c>
      <c r="N48" s="4">
        <v>4351.3729355313853</v>
      </c>
      <c r="O48" s="4">
        <v>4386.9809554853337</v>
      </c>
      <c r="P48" s="4">
        <v>4422.5825716431673</v>
      </c>
      <c r="Q48" s="4">
        <v>4458.1778773376609</v>
      </c>
      <c r="R48" s="4">
        <v>4493.7669640966324</v>
      </c>
      <c r="S48" s="4">
        <v>4534.8653029519064</v>
      </c>
      <c r="T48" s="4">
        <v>4576.0056568748496</v>
      </c>
      <c r="U48" s="4">
        <v>4617.1874789556659</v>
      </c>
      <c r="V48" s="4">
        <v>4658.4102317357247</v>
      </c>
      <c r="W48" s="4">
        <v>4699.673387004249</v>
      </c>
      <c r="X48" s="4">
        <v>4729.3233742326001</v>
      </c>
      <c r="Y48" s="4">
        <v>4758.9530308535313</v>
      </c>
      <c r="Z48" s="4">
        <v>4788.5625888027826</v>
      </c>
      <c r="AA48" s="4">
        <v>4818.1522765014852</v>
      </c>
      <c r="AB48" s="4">
        <v>4847.7223189225178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4043.4679530743997</v>
      </c>
      <c r="D49" s="4">
        <v>4062.0597856912495</v>
      </c>
      <c r="E49" s="4">
        <v>4080.4030095169833</v>
      </c>
      <c r="F49" s="4">
        <v>4098.5034701517325</v>
      </c>
      <c r="G49" s="4">
        <v>4116.3668311564561</v>
      </c>
      <c r="H49" s="4">
        <v>4134.115275544531</v>
      </c>
      <c r="I49" s="4">
        <v>4170.466831139569</v>
      </c>
      <c r="J49" s="4">
        <v>4206.8067389044008</v>
      </c>
      <c r="K49" s="4">
        <v>4243.1351849384891</v>
      </c>
      <c r="L49" s="4">
        <v>4279.4523513978365</v>
      </c>
      <c r="M49" s="4">
        <v>4315.7584165988937</v>
      </c>
      <c r="N49" s="4">
        <v>4351.3729355313853</v>
      </c>
      <c r="O49" s="4">
        <v>4386.9809554853337</v>
      </c>
      <c r="P49" s="4">
        <v>4422.5825716431673</v>
      </c>
      <c r="Q49" s="4">
        <v>4458.1778773376609</v>
      </c>
      <c r="R49" s="4">
        <v>4493.7669640966324</v>
      </c>
      <c r="S49" s="4">
        <v>4534.8653029519064</v>
      </c>
      <c r="T49" s="4">
        <v>4576.0056568748496</v>
      </c>
      <c r="U49" s="4">
        <v>4617.1874789556659</v>
      </c>
      <c r="V49" s="4">
        <v>4658.4102317357247</v>
      </c>
      <c r="W49" s="4">
        <v>4699.673387004249</v>
      </c>
      <c r="X49" s="4">
        <v>4729.3233742326001</v>
      </c>
      <c r="Y49" s="4">
        <v>4758.9530308535313</v>
      </c>
      <c r="Z49" s="4">
        <v>4788.5625888027826</v>
      </c>
      <c r="AA49" s="4">
        <v>4818.1522765014852</v>
      </c>
      <c r="AB49" s="4">
        <v>4847.7223189225178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4043.4679530743997</v>
      </c>
      <c r="D50" s="4">
        <v>4062.0597856912495</v>
      </c>
      <c r="E50" s="4">
        <v>4080.4030095169833</v>
      </c>
      <c r="F50" s="4">
        <v>4098.5034701517325</v>
      </c>
      <c r="G50" s="4">
        <v>4116.3668311564561</v>
      </c>
      <c r="H50" s="4">
        <v>4134.115275544531</v>
      </c>
      <c r="I50" s="4">
        <v>4170.466831139569</v>
      </c>
      <c r="J50" s="4">
        <v>4206.8067389044008</v>
      </c>
      <c r="K50" s="4">
        <v>4243.1351849384891</v>
      </c>
      <c r="L50" s="4">
        <v>4279.4523513978365</v>
      </c>
      <c r="M50" s="4">
        <v>4315.7584165988937</v>
      </c>
      <c r="N50" s="4">
        <v>4351.3729355313853</v>
      </c>
      <c r="O50" s="4">
        <v>4386.9809554853337</v>
      </c>
      <c r="P50" s="4">
        <v>4422.5825716431673</v>
      </c>
      <c r="Q50" s="4">
        <v>4458.1778773376609</v>
      </c>
      <c r="R50" s="4">
        <v>4493.7669640966324</v>
      </c>
      <c r="S50" s="4">
        <v>4534.8653029519064</v>
      </c>
      <c r="T50" s="4">
        <v>4576.0056568748496</v>
      </c>
      <c r="U50" s="4">
        <v>4617.1874789556659</v>
      </c>
      <c r="V50" s="4">
        <v>4658.4102317357247</v>
      </c>
      <c r="W50" s="4">
        <v>4699.673387004249</v>
      </c>
      <c r="X50" s="4">
        <v>4729.3233742326001</v>
      </c>
      <c r="Y50" s="4">
        <v>4758.9530308535313</v>
      </c>
      <c r="Z50" s="4">
        <v>4788.5625888027826</v>
      </c>
      <c r="AA50" s="4">
        <v>4818.1522765014852</v>
      </c>
      <c r="AB50" s="4">
        <v>4847.7223189225178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4043.4679530743997</v>
      </c>
      <c r="D51" s="4">
        <v>4062.0597856912495</v>
      </c>
      <c r="E51" s="4">
        <v>4080.4030095169833</v>
      </c>
      <c r="F51" s="4">
        <v>4098.5034701517325</v>
      </c>
      <c r="G51" s="4">
        <v>4116.3668311564561</v>
      </c>
      <c r="H51" s="4">
        <v>4134.115275544531</v>
      </c>
      <c r="I51" s="4">
        <v>4170.466831139569</v>
      </c>
      <c r="J51" s="4">
        <v>4206.8067389044008</v>
      </c>
      <c r="K51" s="4">
        <v>4243.1351849384891</v>
      </c>
      <c r="L51" s="4">
        <v>4279.4523513978365</v>
      </c>
      <c r="M51" s="4">
        <v>4315.7584165988937</v>
      </c>
      <c r="N51" s="4">
        <v>4351.3729355313853</v>
      </c>
      <c r="O51" s="4">
        <v>4386.9809554853337</v>
      </c>
      <c r="P51" s="4">
        <v>4422.5825716431673</v>
      </c>
      <c r="Q51" s="4">
        <v>4458.1778773376609</v>
      </c>
      <c r="R51" s="4">
        <v>4493.7669640966324</v>
      </c>
      <c r="S51" s="4">
        <v>4534.8653029519064</v>
      </c>
      <c r="T51" s="4">
        <v>4576.0056568748496</v>
      </c>
      <c r="U51" s="4">
        <v>4617.1874789556659</v>
      </c>
      <c r="V51" s="4">
        <v>4658.4102317357247</v>
      </c>
      <c r="W51" s="4">
        <v>4699.673387004249</v>
      </c>
      <c r="X51" s="4">
        <v>4729.3233742326001</v>
      </c>
      <c r="Y51" s="4">
        <v>4758.9530308535313</v>
      </c>
      <c r="Z51" s="4">
        <v>4788.5625888027826</v>
      </c>
      <c r="AA51" s="4">
        <v>4818.1522765014852</v>
      </c>
      <c r="AB51" s="4">
        <v>4847.7223189225178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4043.4679530743997</v>
      </c>
      <c r="D52" s="4">
        <v>4062.0597856912495</v>
      </c>
      <c r="E52" s="4">
        <v>4080.4030095169833</v>
      </c>
      <c r="F52" s="4">
        <v>4098.5034701517325</v>
      </c>
      <c r="G52" s="4">
        <v>4116.3668311564561</v>
      </c>
      <c r="H52" s="4">
        <v>4134.115275544531</v>
      </c>
      <c r="I52" s="4">
        <v>4170.466831139569</v>
      </c>
      <c r="J52" s="4">
        <v>4206.8067389044008</v>
      </c>
      <c r="K52" s="4">
        <v>4243.1351849384891</v>
      </c>
      <c r="L52" s="4">
        <v>4279.4523513978365</v>
      </c>
      <c r="M52" s="4">
        <v>4315.7584165988937</v>
      </c>
      <c r="N52" s="4">
        <v>4351.3729355313853</v>
      </c>
      <c r="O52" s="4">
        <v>4386.9809554853337</v>
      </c>
      <c r="P52" s="4">
        <v>4422.5825716431673</v>
      </c>
      <c r="Q52" s="4">
        <v>4458.1778773376609</v>
      </c>
      <c r="R52" s="4">
        <v>4493.7669640966324</v>
      </c>
      <c r="S52" s="4">
        <v>4534.8653029519064</v>
      </c>
      <c r="T52" s="4">
        <v>4576.0056568748496</v>
      </c>
      <c r="U52" s="4">
        <v>4617.1874789556659</v>
      </c>
      <c r="V52" s="4">
        <v>4658.4102317357247</v>
      </c>
      <c r="W52" s="4">
        <v>4699.673387004249</v>
      </c>
      <c r="X52" s="4">
        <v>4729.3233742326001</v>
      </c>
      <c r="Y52" s="4">
        <v>4758.9530308535313</v>
      </c>
      <c r="Z52" s="4">
        <v>4788.5625888027826</v>
      </c>
      <c r="AA52" s="4">
        <v>4818.1522765014852</v>
      </c>
      <c r="AB52" s="4">
        <v>4847.7223189225178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4043.4679530743997</v>
      </c>
      <c r="D53" s="4">
        <v>4062.0597856912495</v>
      </c>
      <c r="E53" s="4">
        <v>4080.4030095169833</v>
      </c>
      <c r="F53" s="4">
        <v>4098.5034701517325</v>
      </c>
      <c r="G53" s="4">
        <v>4116.3668311564561</v>
      </c>
      <c r="H53" s="4">
        <v>4134.115275544531</v>
      </c>
      <c r="I53" s="4">
        <v>4170.466831139569</v>
      </c>
      <c r="J53" s="4">
        <v>4206.8067389044008</v>
      </c>
      <c r="K53" s="4">
        <v>4243.1351849384891</v>
      </c>
      <c r="L53" s="4">
        <v>4279.4523513978365</v>
      </c>
      <c r="M53" s="4">
        <v>4315.7584165988937</v>
      </c>
      <c r="N53" s="4">
        <v>4351.3729355313853</v>
      </c>
      <c r="O53" s="4">
        <v>4386.9809554853337</v>
      </c>
      <c r="P53" s="4">
        <v>4422.5825716431673</v>
      </c>
      <c r="Q53" s="4">
        <v>4458.1778773376609</v>
      </c>
      <c r="R53" s="4">
        <v>4493.7669640966324</v>
      </c>
      <c r="S53" s="4">
        <v>4534.8653029519064</v>
      </c>
      <c r="T53" s="4">
        <v>4576.0056568748496</v>
      </c>
      <c r="U53" s="4">
        <v>4617.1874789556659</v>
      </c>
      <c r="V53" s="4">
        <v>4658.4102317357247</v>
      </c>
      <c r="W53" s="4">
        <v>4699.673387004249</v>
      </c>
      <c r="X53" s="4">
        <v>4729.3233742326001</v>
      </c>
      <c r="Y53" s="4">
        <v>4758.9530308535313</v>
      </c>
      <c r="Z53" s="4">
        <v>4788.5625888027826</v>
      </c>
      <c r="AA53" s="4">
        <v>4818.1522765014852</v>
      </c>
      <c r="AB53" s="4">
        <v>4847.7223189225178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4043.4679530743997</v>
      </c>
      <c r="D54" s="4">
        <v>4062.0597856912495</v>
      </c>
      <c r="E54" s="4">
        <v>4080.4030095169833</v>
      </c>
      <c r="F54" s="4">
        <v>4098.5034701517325</v>
      </c>
      <c r="G54" s="4">
        <v>4116.3668311564561</v>
      </c>
      <c r="H54" s="4">
        <v>4134.115275544531</v>
      </c>
      <c r="I54" s="4">
        <v>4170.466831139569</v>
      </c>
      <c r="J54" s="4">
        <v>4206.8067389044008</v>
      </c>
      <c r="K54" s="4">
        <v>4243.1351849384891</v>
      </c>
      <c r="L54" s="4">
        <v>4279.4523513978365</v>
      </c>
      <c r="M54" s="4">
        <v>4315.7584165988937</v>
      </c>
      <c r="N54" s="4">
        <v>4351.3729355313853</v>
      </c>
      <c r="O54" s="4">
        <v>4386.9809554853337</v>
      </c>
      <c r="P54" s="4">
        <v>4422.5825716431673</v>
      </c>
      <c r="Q54" s="4">
        <v>4458.1778773376609</v>
      </c>
      <c r="R54" s="4">
        <v>4493.7669640966324</v>
      </c>
      <c r="S54" s="4">
        <v>4534.8653029519064</v>
      </c>
      <c r="T54" s="4">
        <v>4576.0056568748496</v>
      </c>
      <c r="U54" s="4">
        <v>4617.1874789556659</v>
      </c>
      <c r="V54" s="4">
        <v>4658.4102317357247</v>
      </c>
      <c r="W54" s="4">
        <v>4699.673387004249</v>
      </c>
      <c r="X54" s="4">
        <v>4729.3233742326001</v>
      </c>
      <c r="Y54" s="4">
        <v>4758.9530308535313</v>
      </c>
      <c r="Z54" s="4">
        <v>4788.5625888027826</v>
      </c>
      <c r="AA54" s="4">
        <v>4818.1522765014852</v>
      </c>
      <c r="AB54" s="4">
        <v>4847.7223189225178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4043.4679530743997</v>
      </c>
      <c r="D55" s="4">
        <v>4062.0597856912495</v>
      </c>
      <c r="E55" s="4">
        <v>4080.4030095169833</v>
      </c>
      <c r="F55" s="4">
        <v>4098.5034701517325</v>
      </c>
      <c r="G55" s="4">
        <v>4116.3668311564561</v>
      </c>
      <c r="H55" s="4">
        <v>4134.115275544531</v>
      </c>
      <c r="I55" s="4">
        <v>4170.466831139569</v>
      </c>
      <c r="J55" s="4">
        <v>4206.8067389044008</v>
      </c>
      <c r="K55" s="4">
        <v>4243.1351849384891</v>
      </c>
      <c r="L55" s="4">
        <v>4279.4523513978365</v>
      </c>
      <c r="M55" s="4">
        <v>4315.7584165988937</v>
      </c>
      <c r="N55" s="4">
        <v>4351.3729355313853</v>
      </c>
      <c r="O55" s="4">
        <v>4386.9809554853337</v>
      </c>
      <c r="P55" s="4">
        <v>4422.5825716431673</v>
      </c>
      <c r="Q55" s="4">
        <v>4458.1778773376609</v>
      </c>
      <c r="R55" s="4">
        <v>4493.7669640966324</v>
      </c>
      <c r="S55" s="4">
        <v>4534.8653029519064</v>
      </c>
      <c r="T55" s="4">
        <v>4576.0056568748496</v>
      </c>
      <c r="U55" s="4">
        <v>4617.1874789556659</v>
      </c>
      <c r="V55" s="4">
        <v>4658.4102317357247</v>
      </c>
      <c r="W55" s="4">
        <v>4699.673387004249</v>
      </c>
      <c r="X55" s="4">
        <v>4729.3233742326001</v>
      </c>
      <c r="Y55" s="4">
        <v>4758.9530308535313</v>
      </c>
      <c r="Z55" s="4">
        <v>4788.5625888027826</v>
      </c>
      <c r="AA55" s="4">
        <v>4818.1522765014852</v>
      </c>
      <c r="AB55" s="4">
        <v>4847.7223189225178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4043.4679530743997</v>
      </c>
      <c r="D56" s="4">
        <v>4062.0597856912495</v>
      </c>
      <c r="E56" s="4">
        <v>4080.4030095169833</v>
      </c>
      <c r="F56" s="4">
        <v>4098.5034701517325</v>
      </c>
      <c r="G56" s="4">
        <v>4116.3668311564561</v>
      </c>
      <c r="H56" s="4">
        <v>4134.115275544531</v>
      </c>
      <c r="I56" s="4">
        <v>4170.466831139569</v>
      </c>
      <c r="J56" s="4">
        <v>4206.8067389044008</v>
      </c>
      <c r="K56" s="4">
        <v>4243.1351849384891</v>
      </c>
      <c r="L56" s="4">
        <v>4279.4523513978365</v>
      </c>
      <c r="M56" s="4">
        <v>4315.7584165988937</v>
      </c>
      <c r="N56" s="4">
        <v>4351.3729355313853</v>
      </c>
      <c r="O56" s="4">
        <v>4386.9809554853337</v>
      </c>
      <c r="P56" s="4">
        <v>4422.5825716431673</v>
      </c>
      <c r="Q56" s="4">
        <v>4458.1778773376609</v>
      </c>
      <c r="R56" s="4">
        <v>4493.7669640966324</v>
      </c>
      <c r="S56" s="4">
        <v>4534.8653029519064</v>
      </c>
      <c r="T56" s="4">
        <v>4576.0056568748496</v>
      </c>
      <c r="U56" s="4">
        <v>4617.1874789556659</v>
      </c>
      <c r="V56" s="4">
        <v>4658.4102317357247</v>
      </c>
      <c r="W56" s="4">
        <v>4699.673387004249</v>
      </c>
      <c r="X56" s="4">
        <v>4729.3233742326001</v>
      </c>
      <c r="Y56" s="4">
        <v>4758.9530308535313</v>
      </c>
      <c r="Z56" s="4">
        <v>4788.5625888027826</v>
      </c>
      <c r="AA56" s="4">
        <v>4818.1522765014852</v>
      </c>
      <c r="AB56" s="4">
        <v>4847.7223189225178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4043.4679530743997</v>
      </c>
      <c r="D57" s="4">
        <v>4062.0597856912495</v>
      </c>
      <c r="E57" s="4">
        <v>4080.4030095169833</v>
      </c>
      <c r="F57" s="4">
        <v>4098.5034701517325</v>
      </c>
      <c r="G57" s="4">
        <v>4116.3668311564561</v>
      </c>
      <c r="H57" s="4">
        <v>4134.115275544531</v>
      </c>
      <c r="I57" s="4">
        <v>4170.466831139569</v>
      </c>
      <c r="J57" s="4">
        <v>4206.8067389044008</v>
      </c>
      <c r="K57" s="4">
        <v>4243.1351849384891</v>
      </c>
      <c r="L57" s="4">
        <v>4279.4523513978365</v>
      </c>
      <c r="M57" s="4">
        <v>4315.7584165988937</v>
      </c>
      <c r="N57" s="4">
        <v>4351.3729355313853</v>
      </c>
      <c r="O57" s="4">
        <v>4386.9809554853337</v>
      </c>
      <c r="P57" s="4">
        <v>4422.5825716431673</v>
      </c>
      <c r="Q57" s="4">
        <v>4458.1778773376609</v>
      </c>
      <c r="R57" s="4">
        <v>4493.7669640966324</v>
      </c>
      <c r="S57" s="4">
        <v>4534.8653029519064</v>
      </c>
      <c r="T57" s="4">
        <v>4576.0056568748496</v>
      </c>
      <c r="U57" s="4">
        <v>4617.1874789556659</v>
      </c>
      <c r="V57" s="4">
        <v>4658.4102317357247</v>
      </c>
      <c r="W57" s="4">
        <v>4699.673387004249</v>
      </c>
      <c r="X57" s="4">
        <v>4729.3233742326001</v>
      </c>
      <c r="Y57" s="4">
        <v>4758.9530308535313</v>
      </c>
      <c r="Z57" s="4">
        <v>4788.5625888027826</v>
      </c>
      <c r="AA57" s="4">
        <v>4818.1522765014852</v>
      </c>
      <c r="AB57" s="4">
        <v>4847.7223189225178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4043.4679530743997</v>
      </c>
      <c r="D58" s="4">
        <v>4062.0597856912495</v>
      </c>
      <c r="E58" s="4">
        <v>4080.4030095169833</v>
      </c>
      <c r="F58" s="4">
        <v>4098.5034701517325</v>
      </c>
      <c r="G58" s="4">
        <v>4116.3668311564561</v>
      </c>
      <c r="H58" s="4">
        <v>4134.115275544531</v>
      </c>
      <c r="I58" s="4">
        <v>4170.466831139569</v>
      </c>
      <c r="J58" s="4">
        <v>4206.8067389044008</v>
      </c>
      <c r="K58" s="4">
        <v>4243.1351849384891</v>
      </c>
      <c r="L58" s="4">
        <v>4279.4523513978365</v>
      </c>
      <c r="M58" s="4">
        <v>4315.7584165988937</v>
      </c>
      <c r="N58" s="4">
        <v>4351.3729355313853</v>
      </c>
      <c r="O58" s="4">
        <v>4386.9809554853337</v>
      </c>
      <c r="P58" s="4">
        <v>4422.5825716431673</v>
      </c>
      <c r="Q58" s="4">
        <v>4458.1778773376609</v>
      </c>
      <c r="R58" s="4">
        <v>4493.7669640966324</v>
      </c>
      <c r="S58" s="4">
        <v>4534.8653029519064</v>
      </c>
      <c r="T58" s="4">
        <v>4576.0056568748496</v>
      </c>
      <c r="U58" s="4">
        <v>4617.1874789556659</v>
      </c>
      <c r="V58" s="4">
        <v>4658.4102317357247</v>
      </c>
      <c r="W58" s="4">
        <v>4699.673387004249</v>
      </c>
      <c r="X58" s="4">
        <v>4729.3233742326001</v>
      </c>
      <c r="Y58" s="4">
        <v>4758.9530308535313</v>
      </c>
      <c r="Z58" s="4">
        <v>4788.5625888027826</v>
      </c>
      <c r="AA58" s="4">
        <v>4818.1522765014852</v>
      </c>
      <c r="AB58" s="4">
        <v>4847.7223189225178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4043.4679530743997</v>
      </c>
      <c r="D59" s="4">
        <v>4062.0597856912495</v>
      </c>
      <c r="E59" s="4">
        <v>4080.4030095169833</v>
      </c>
      <c r="F59" s="4">
        <v>4098.5034701517325</v>
      </c>
      <c r="G59" s="4">
        <v>4116.3668311564561</v>
      </c>
      <c r="H59" s="4">
        <v>4134.115275544531</v>
      </c>
      <c r="I59" s="4">
        <v>4170.466831139569</v>
      </c>
      <c r="J59" s="4">
        <v>4206.8067389044008</v>
      </c>
      <c r="K59" s="4">
        <v>4243.1351849384891</v>
      </c>
      <c r="L59" s="4">
        <v>4279.4523513978365</v>
      </c>
      <c r="M59" s="4">
        <v>4315.7584165988937</v>
      </c>
      <c r="N59" s="4">
        <v>4351.3729355313853</v>
      </c>
      <c r="O59" s="4">
        <v>4386.9809554853337</v>
      </c>
      <c r="P59" s="4">
        <v>4422.5825716431673</v>
      </c>
      <c r="Q59" s="4">
        <v>4458.1778773376609</v>
      </c>
      <c r="R59" s="4">
        <v>4493.7669640966324</v>
      </c>
      <c r="S59" s="4">
        <v>4534.8653029519064</v>
      </c>
      <c r="T59" s="4">
        <v>4576.0056568748496</v>
      </c>
      <c r="U59" s="4">
        <v>4617.1874789556659</v>
      </c>
      <c r="V59" s="4">
        <v>4658.4102317357247</v>
      </c>
      <c r="W59" s="4">
        <v>4699.673387004249</v>
      </c>
      <c r="X59" s="4">
        <v>4729.3233742326001</v>
      </c>
      <c r="Y59" s="4">
        <v>4758.9530308535313</v>
      </c>
      <c r="Z59" s="4">
        <v>4788.5625888027826</v>
      </c>
      <c r="AA59" s="4">
        <v>4818.1522765014852</v>
      </c>
      <c r="AB59" s="4">
        <v>4847.7223189225178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4043.4679530743997</v>
      </c>
      <c r="D60" s="4">
        <v>4062.0597856912495</v>
      </c>
      <c r="E60" s="4">
        <v>4080.4030095169833</v>
      </c>
      <c r="F60" s="4">
        <v>4098.5034701517325</v>
      </c>
      <c r="G60" s="4">
        <v>4116.3668311564561</v>
      </c>
      <c r="H60" s="4">
        <v>4134.115275544531</v>
      </c>
      <c r="I60" s="4">
        <v>4170.466831139569</v>
      </c>
      <c r="J60" s="4">
        <v>4206.8067389044008</v>
      </c>
      <c r="K60" s="4">
        <v>4243.1351849384891</v>
      </c>
      <c r="L60" s="4">
        <v>4279.4523513978365</v>
      </c>
      <c r="M60" s="4">
        <v>4315.7584165988937</v>
      </c>
      <c r="N60" s="4">
        <v>4351.3729355313853</v>
      </c>
      <c r="O60" s="4">
        <v>4386.9809554853337</v>
      </c>
      <c r="P60" s="4">
        <v>4422.5825716431673</v>
      </c>
      <c r="Q60" s="4">
        <v>4458.1778773376609</v>
      </c>
      <c r="R60" s="4">
        <v>4493.7669640966324</v>
      </c>
      <c r="S60" s="4">
        <v>4534.8653029519064</v>
      </c>
      <c r="T60" s="4">
        <v>4576.0056568748496</v>
      </c>
      <c r="U60" s="4">
        <v>4617.1874789556659</v>
      </c>
      <c r="V60" s="4">
        <v>4658.4102317357247</v>
      </c>
      <c r="W60" s="4">
        <v>4699.673387004249</v>
      </c>
      <c r="X60" s="4">
        <v>4729.3233742326001</v>
      </c>
      <c r="Y60" s="4">
        <v>4758.9530308535313</v>
      </c>
      <c r="Z60" s="4">
        <v>4788.5625888027826</v>
      </c>
      <c r="AA60" s="4">
        <v>4818.1522765014852</v>
      </c>
      <c r="AB60" s="4">
        <v>4847.7223189225178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4043.4679530743997</v>
      </c>
      <c r="D61" s="4">
        <v>4062.0597856912495</v>
      </c>
      <c r="E61" s="4">
        <v>4080.4030095169833</v>
      </c>
      <c r="F61" s="4">
        <v>4098.5034701517325</v>
      </c>
      <c r="G61" s="4">
        <v>4116.3668311564561</v>
      </c>
      <c r="H61" s="4">
        <v>4134.115275544531</v>
      </c>
      <c r="I61" s="4">
        <v>4170.466831139569</v>
      </c>
      <c r="J61" s="4">
        <v>4206.8067389044008</v>
      </c>
      <c r="K61" s="4">
        <v>4243.1351849384891</v>
      </c>
      <c r="L61" s="4">
        <v>4279.4523513978365</v>
      </c>
      <c r="M61" s="4">
        <v>4315.7584165988937</v>
      </c>
      <c r="N61" s="4">
        <v>4351.3729355313853</v>
      </c>
      <c r="O61" s="4">
        <v>4386.9809554853337</v>
      </c>
      <c r="P61" s="4">
        <v>4422.5825716431673</v>
      </c>
      <c r="Q61" s="4">
        <v>4458.1778773376609</v>
      </c>
      <c r="R61" s="4">
        <v>4493.7669640966324</v>
      </c>
      <c r="S61" s="4">
        <v>4534.8653029519064</v>
      </c>
      <c r="T61" s="4">
        <v>4576.0056568748496</v>
      </c>
      <c r="U61" s="4">
        <v>4617.1874789556659</v>
      </c>
      <c r="V61" s="4">
        <v>4658.4102317357247</v>
      </c>
      <c r="W61" s="4">
        <v>4699.673387004249</v>
      </c>
      <c r="X61" s="4">
        <v>4729.3233742326001</v>
      </c>
      <c r="Y61" s="4">
        <v>4758.9530308535313</v>
      </c>
      <c r="Z61" s="4">
        <v>4788.5625888027826</v>
      </c>
      <c r="AA61" s="4">
        <v>4818.1522765014852</v>
      </c>
      <c r="AB61" s="4">
        <v>4847.7223189225178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4043.4679530743997</v>
      </c>
      <c r="D62" s="4">
        <v>4062.0597856912495</v>
      </c>
      <c r="E62" s="4">
        <v>4080.4030095169833</v>
      </c>
      <c r="F62" s="4">
        <v>4098.5034701517325</v>
      </c>
      <c r="G62" s="4">
        <v>4116.3668311564561</v>
      </c>
      <c r="H62" s="4">
        <v>4134.115275544531</v>
      </c>
      <c r="I62" s="4">
        <v>4170.466831139569</v>
      </c>
      <c r="J62" s="4">
        <v>4206.8067389044008</v>
      </c>
      <c r="K62" s="4">
        <v>4243.1351849384891</v>
      </c>
      <c r="L62" s="4">
        <v>4279.4523513978365</v>
      </c>
      <c r="M62" s="4">
        <v>4315.7584165988937</v>
      </c>
      <c r="N62" s="4">
        <v>4351.3729355313853</v>
      </c>
      <c r="O62" s="4">
        <v>4386.9809554853337</v>
      </c>
      <c r="P62" s="4">
        <v>4422.5825716431673</v>
      </c>
      <c r="Q62" s="4">
        <v>4458.1778773376609</v>
      </c>
      <c r="R62" s="4">
        <v>4493.7669640966324</v>
      </c>
      <c r="S62" s="4">
        <v>4534.8653029519064</v>
      </c>
      <c r="T62" s="4">
        <v>4576.0056568748496</v>
      </c>
      <c r="U62" s="4">
        <v>4617.1874789556659</v>
      </c>
      <c r="V62" s="4">
        <v>4658.4102317357247</v>
      </c>
      <c r="W62" s="4">
        <v>4699.673387004249</v>
      </c>
      <c r="X62" s="4">
        <v>4729.3233742326001</v>
      </c>
      <c r="Y62" s="4">
        <v>4758.9530308535313</v>
      </c>
      <c r="Z62" s="4">
        <v>4788.5625888027826</v>
      </c>
      <c r="AA62" s="4">
        <v>4818.1522765014852</v>
      </c>
      <c r="AB62" s="4">
        <v>4847.7223189225178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4043.4679530743997</v>
      </c>
      <c r="D63" s="4">
        <v>4062.0597856912495</v>
      </c>
      <c r="E63" s="4">
        <v>4080.4030095169833</v>
      </c>
      <c r="F63" s="4">
        <v>4098.5034701517325</v>
      </c>
      <c r="G63" s="4">
        <v>4116.3668311564561</v>
      </c>
      <c r="H63" s="4">
        <v>4134.115275544531</v>
      </c>
      <c r="I63" s="4">
        <v>4170.466831139569</v>
      </c>
      <c r="J63" s="4">
        <v>4206.8067389044008</v>
      </c>
      <c r="K63" s="4">
        <v>4243.1351849384891</v>
      </c>
      <c r="L63" s="4">
        <v>4279.4523513978365</v>
      </c>
      <c r="M63" s="4">
        <v>4315.7584165988937</v>
      </c>
      <c r="N63" s="4">
        <v>4351.3729355313853</v>
      </c>
      <c r="O63" s="4">
        <v>4386.9809554853337</v>
      </c>
      <c r="P63" s="4">
        <v>4422.5825716431673</v>
      </c>
      <c r="Q63" s="4">
        <v>4458.1778773376609</v>
      </c>
      <c r="R63" s="4">
        <v>4493.7669640966324</v>
      </c>
      <c r="S63" s="4">
        <v>4534.8653029519064</v>
      </c>
      <c r="T63" s="4">
        <v>4576.0056568748496</v>
      </c>
      <c r="U63" s="4">
        <v>4617.1874789556659</v>
      </c>
      <c r="V63" s="4">
        <v>4658.4102317357247</v>
      </c>
      <c r="W63" s="4">
        <v>4699.673387004249</v>
      </c>
      <c r="X63" s="4">
        <v>4729.3233742326001</v>
      </c>
      <c r="Y63" s="4">
        <v>4758.9530308535313</v>
      </c>
      <c r="Z63" s="4">
        <v>4788.5625888027826</v>
      </c>
      <c r="AA63" s="4">
        <v>4818.1522765014852</v>
      </c>
      <c r="AB63" s="4">
        <v>4847.7223189225178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4043.4679530743997</v>
      </c>
      <c r="D64" s="4">
        <v>4062.0597856912495</v>
      </c>
      <c r="E64" s="4">
        <v>4080.4030095169833</v>
      </c>
      <c r="F64" s="4">
        <v>4098.5034701517325</v>
      </c>
      <c r="G64" s="4">
        <v>4116.3668311564561</v>
      </c>
      <c r="H64" s="4">
        <v>4134.115275544531</v>
      </c>
      <c r="I64" s="4">
        <v>4170.466831139569</v>
      </c>
      <c r="J64" s="4">
        <v>4206.8067389044008</v>
      </c>
      <c r="K64" s="4">
        <v>4243.1351849384891</v>
      </c>
      <c r="L64" s="4">
        <v>4279.4523513978365</v>
      </c>
      <c r="M64" s="4">
        <v>4315.7584165988937</v>
      </c>
      <c r="N64" s="4">
        <v>4351.3729355313853</v>
      </c>
      <c r="O64" s="4">
        <v>4386.9809554853337</v>
      </c>
      <c r="P64" s="4">
        <v>4422.5825716431673</v>
      </c>
      <c r="Q64" s="4">
        <v>4458.1778773376609</v>
      </c>
      <c r="R64" s="4">
        <v>4493.7669640966324</v>
      </c>
      <c r="S64" s="4">
        <v>4534.8653029519064</v>
      </c>
      <c r="T64" s="4">
        <v>4576.0056568748496</v>
      </c>
      <c r="U64" s="4">
        <v>4617.1874789556659</v>
      </c>
      <c r="V64" s="4">
        <v>4658.4102317357247</v>
      </c>
      <c r="W64" s="4">
        <v>4699.673387004249</v>
      </c>
      <c r="X64" s="4">
        <v>4729.3233742326001</v>
      </c>
      <c r="Y64" s="4">
        <v>4758.9530308535313</v>
      </c>
      <c r="Z64" s="4">
        <v>4788.5625888027826</v>
      </c>
      <c r="AA64" s="4">
        <v>4818.1522765014852</v>
      </c>
      <c r="AB64" s="4">
        <v>4847.7223189225178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4043.4679530743997</v>
      </c>
      <c r="D65" s="4">
        <v>4062.0597856912495</v>
      </c>
      <c r="E65" s="4">
        <v>4080.4030095169833</v>
      </c>
      <c r="F65" s="4">
        <v>4098.5034701517325</v>
      </c>
      <c r="G65" s="4">
        <v>4116.3668311564561</v>
      </c>
      <c r="H65" s="4">
        <v>4134.115275544531</v>
      </c>
      <c r="I65" s="4">
        <v>4170.466831139569</v>
      </c>
      <c r="J65" s="4">
        <v>4206.8067389044008</v>
      </c>
      <c r="K65" s="4">
        <v>4243.1351849384891</v>
      </c>
      <c r="L65" s="4">
        <v>4279.4523513978365</v>
      </c>
      <c r="M65" s="4">
        <v>4315.7584165988937</v>
      </c>
      <c r="N65" s="4">
        <v>4351.3729355313853</v>
      </c>
      <c r="O65" s="4">
        <v>4386.9809554853337</v>
      </c>
      <c r="P65" s="4">
        <v>4422.5825716431673</v>
      </c>
      <c r="Q65" s="4">
        <v>4458.1778773376609</v>
      </c>
      <c r="R65" s="4">
        <v>4493.7669640966324</v>
      </c>
      <c r="S65" s="4">
        <v>4534.8653029519064</v>
      </c>
      <c r="T65" s="4">
        <v>4576.0056568748496</v>
      </c>
      <c r="U65" s="4">
        <v>4617.1874789556659</v>
      </c>
      <c r="V65" s="4">
        <v>4658.4102317357247</v>
      </c>
      <c r="W65" s="4">
        <v>4699.673387004249</v>
      </c>
      <c r="X65" s="4">
        <v>4729.3233742326001</v>
      </c>
      <c r="Y65" s="4">
        <v>4758.9530308535313</v>
      </c>
      <c r="Z65" s="4">
        <v>4788.5625888027826</v>
      </c>
      <c r="AA65" s="4">
        <v>4818.1522765014852</v>
      </c>
      <c r="AB65" s="4">
        <v>4847.7223189225178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4043.4679530743997</v>
      </c>
      <c r="D66" s="4">
        <v>4062.0597856912495</v>
      </c>
      <c r="E66" s="4">
        <v>4080.4030095169833</v>
      </c>
      <c r="F66" s="4">
        <v>4098.5034701517325</v>
      </c>
      <c r="G66" s="4">
        <v>4116.3668311564561</v>
      </c>
      <c r="H66" s="4">
        <v>4134.115275544531</v>
      </c>
      <c r="I66" s="4">
        <v>4170.466831139569</v>
      </c>
      <c r="J66" s="4">
        <v>4206.8067389044008</v>
      </c>
      <c r="K66" s="4">
        <v>4243.1351849384891</v>
      </c>
      <c r="L66" s="4">
        <v>4279.4523513978365</v>
      </c>
      <c r="M66" s="4">
        <v>4315.7584165988937</v>
      </c>
      <c r="N66" s="4">
        <v>4351.3729355313853</v>
      </c>
      <c r="O66" s="4">
        <v>4386.9809554853337</v>
      </c>
      <c r="P66" s="4">
        <v>4422.5825716431673</v>
      </c>
      <c r="Q66" s="4">
        <v>4458.1778773376609</v>
      </c>
      <c r="R66" s="4">
        <v>4493.7669640966324</v>
      </c>
      <c r="S66" s="4">
        <v>4534.8653029519064</v>
      </c>
      <c r="T66" s="4">
        <v>4576.0056568748496</v>
      </c>
      <c r="U66" s="4">
        <v>4617.1874789556659</v>
      </c>
      <c r="V66" s="4">
        <v>4658.4102317357247</v>
      </c>
      <c r="W66" s="4">
        <v>4699.673387004249</v>
      </c>
      <c r="X66" s="4">
        <v>4729.3233742326001</v>
      </c>
      <c r="Y66" s="4">
        <v>4758.9530308535313</v>
      </c>
      <c r="Z66" s="4">
        <v>4788.5625888027826</v>
      </c>
      <c r="AA66" s="4">
        <v>4818.1522765014852</v>
      </c>
      <c r="AB66" s="4">
        <v>4847.7223189225178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4043.4679530743997</v>
      </c>
      <c r="D67" s="4">
        <v>4062.0597856912495</v>
      </c>
      <c r="E67" s="4">
        <v>4080.4030095169833</v>
      </c>
      <c r="F67" s="4">
        <v>4098.5034701517325</v>
      </c>
      <c r="G67" s="4">
        <v>4116.3668311564561</v>
      </c>
      <c r="H67" s="4">
        <v>4134.115275544531</v>
      </c>
      <c r="I67" s="4">
        <v>4170.466831139569</v>
      </c>
      <c r="J67" s="4">
        <v>4206.8067389044008</v>
      </c>
      <c r="K67" s="4">
        <v>4243.1351849384891</v>
      </c>
      <c r="L67" s="4">
        <v>4279.4523513978365</v>
      </c>
      <c r="M67" s="4">
        <v>4315.7584165988937</v>
      </c>
      <c r="N67" s="4">
        <v>4351.3729355313853</v>
      </c>
      <c r="O67" s="4">
        <v>4386.9809554853337</v>
      </c>
      <c r="P67" s="4">
        <v>4422.5825716431673</v>
      </c>
      <c r="Q67" s="4">
        <v>4458.1778773376609</v>
      </c>
      <c r="R67" s="4">
        <v>4493.7669640966324</v>
      </c>
      <c r="S67" s="4">
        <v>4534.8653029519064</v>
      </c>
      <c r="T67" s="4">
        <v>4576.0056568748496</v>
      </c>
      <c r="U67" s="4">
        <v>4617.1874789556659</v>
      </c>
      <c r="V67" s="4">
        <v>4658.4102317357247</v>
      </c>
      <c r="W67" s="4">
        <v>4699.673387004249</v>
      </c>
      <c r="X67" s="4">
        <v>4729.3233742326001</v>
      </c>
      <c r="Y67" s="4">
        <v>4758.9530308535313</v>
      </c>
      <c r="Z67" s="4">
        <v>4788.5625888027826</v>
      </c>
      <c r="AA67" s="4">
        <v>4818.1522765014852</v>
      </c>
      <c r="AB67" s="4">
        <v>4847.7223189225178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4043.4679530743997</v>
      </c>
      <c r="D68" s="4">
        <v>4062.0597856912495</v>
      </c>
      <c r="E68" s="4">
        <v>4080.4030095169833</v>
      </c>
      <c r="F68" s="4">
        <v>4098.5034701517325</v>
      </c>
      <c r="G68" s="4">
        <v>4116.3668311564561</v>
      </c>
      <c r="H68" s="4">
        <v>4134.115275544531</v>
      </c>
      <c r="I68" s="4">
        <v>4170.466831139569</v>
      </c>
      <c r="J68" s="4">
        <v>4206.8067389044008</v>
      </c>
      <c r="K68" s="4">
        <v>4243.1351849384891</v>
      </c>
      <c r="L68" s="4">
        <v>4279.4523513978365</v>
      </c>
      <c r="M68" s="4">
        <v>4315.7584165988937</v>
      </c>
      <c r="N68" s="4">
        <v>4351.3729355313853</v>
      </c>
      <c r="O68" s="4">
        <v>4386.9809554853337</v>
      </c>
      <c r="P68" s="4">
        <v>4422.5825716431673</v>
      </c>
      <c r="Q68" s="4">
        <v>4458.1778773376609</v>
      </c>
      <c r="R68" s="4">
        <v>4493.7669640966324</v>
      </c>
      <c r="S68" s="4">
        <v>4534.8653029519064</v>
      </c>
      <c r="T68" s="4">
        <v>4576.0056568748496</v>
      </c>
      <c r="U68" s="4">
        <v>4617.1874789556659</v>
      </c>
      <c r="V68" s="4">
        <v>4658.4102317357247</v>
      </c>
      <c r="W68" s="4">
        <v>4699.673387004249</v>
      </c>
      <c r="X68" s="4">
        <v>4729.3233742326001</v>
      </c>
      <c r="Y68" s="4">
        <v>4758.9530308535313</v>
      </c>
      <c r="Z68" s="4">
        <v>4788.5625888027826</v>
      </c>
      <c r="AA68" s="4">
        <v>4818.1522765014852</v>
      </c>
      <c r="AB68" s="4">
        <v>4847.7223189225178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4043.4679530743997</v>
      </c>
      <c r="D69" s="4">
        <v>4062.0597856912495</v>
      </c>
      <c r="E69" s="4">
        <v>4080.4030095169833</v>
      </c>
      <c r="F69" s="4">
        <v>4098.5034701517325</v>
      </c>
      <c r="G69" s="4">
        <v>4116.3668311564561</v>
      </c>
      <c r="H69" s="4">
        <v>4134.115275544531</v>
      </c>
      <c r="I69" s="4">
        <v>4170.466831139569</v>
      </c>
      <c r="J69" s="4">
        <v>4206.8067389044008</v>
      </c>
      <c r="K69" s="4">
        <v>4243.1351849384891</v>
      </c>
      <c r="L69" s="4">
        <v>4279.4523513978365</v>
      </c>
      <c r="M69" s="4">
        <v>4315.7584165988937</v>
      </c>
      <c r="N69" s="4">
        <v>4351.3729355313853</v>
      </c>
      <c r="O69" s="4">
        <v>4386.9809554853337</v>
      </c>
      <c r="P69" s="4">
        <v>4422.5825716431673</v>
      </c>
      <c r="Q69" s="4">
        <v>4458.1778773376609</v>
      </c>
      <c r="R69" s="4">
        <v>4493.7669640966324</v>
      </c>
      <c r="S69" s="4">
        <v>4534.8653029519064</v>
      </c>
      <c r="T69" s="4">
        <v>4576.0056568748496</v>
      </c>
      <c r="U69" s="4">
        <v>4617.1874789556659</v>
      </c>
      <c r="V69" s="4">
        <v>4658.4102317357247</v>
      </c>
      <c r="W69" s="4">
        <v>4699.673387004249</v>
      </c>
      <c r="X69" s="4">
        <v>4729.3233742326001</v>
      </c>
      <c r="Y69" s="4">
        <v>4758.9530308535313</v>
      </c>
      <c r="Z69" s="4">
        <v>4788.5625888027826</v>
      </c>
      <c r="AA69" s="4">
        <v>4818.1522765014852</v>
      </c>
      <c r="AB69" s="4">
        <v>4847.7223189225178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4043.4679530743997</v>
      </c>
      <c r="D70" s="4">
        <v>4062.0597856912495</v>
      </c>
      <c r="E70" s="4">
        <v>4080.4030095169833</v>
      </c>
      <c r="F70" s="4">
        <v>4098.5034701517325</v>
      </c>
      <c r="G70" s="4">
        <v>4116.3668311564561</v>
      </c>
      <c r="H70" s="4">
        <v>4134.115275544531</v>
      </c>
      <c r="I70" s="4">
        <v>4170.466831139569</v>
      </c>
      <c r="J70" s="4">
        <v>4206.8067389044008</v>
      </c>
      <c r="K70" s="4">
        <v>4243.1351849384891</v>
      </c>
      <c r="L70" s="4">
        <v>4279.4523513978365</v>
      </c>
      <c r="M70" s="4">
        <v>4315.7584165988937</v>
      </c>
      <c r="N70" s="4">
        <v>4351.3729355313853</v>
      </c>
      <c r="O70" s="4">
        <v>4386.9809554853337</v>
      </c>
      <c r="P70" s="4">
        <v>4422.5825716431673</v>
      </c>
      <c r="Q70" s="4">
        <v>4458.1778773376609</v>
      </c>
      <c r="R70" s="4">
        <v>4493.7669640966324</v>
      </c>
      <c r="S70" s="4">
        <v>4534.8653029519064</v>
      </c>
      <c r="T70" s="4">
        <v>4576.0056568748496</v>
      </c>
      <c r="U70" s="4">
        <v>4617.1874789556659</v>
      </c>
      <c r="V70" s="4">
        <v>4658.4102317357247</v>
      </c>
      <c r="W70" s="4">
        <v>4699.673387004249</v>
      </c>
      <c r="X70" s="4">
        <v>4729.3233742326001</v>
      </c>
      <c r="Y70" s="4">
        <v>4758.9530308535313</v>
      </c>
      <c r="Z70" s="4">
        <v>4788.5625888027826</v>
      </c>
      <c r="AA70" s="4">
        <v>4818.1522765014852</v>
      </c>
      <c r="AB70" s="4">
        <v>4847.7223189225178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4043.4679530743997</v>
      </c>
      <c r="D71" s="4">
        <v>4062.0597856912495</v>
      </c>
      <c r="E71" s="4">
        <v>4080.4030095169833</v>
      </c>
      <c r="F71" s="4">
        <v>4098.5034701517325</v>
      </c>
      <c r="G71" s="4">
        <v>4116.3668311564561</v>
      </c>
      <c r="H71" s="4">
        <v>4134.115275544531</v>
      </c>
      <c r="I71" s="4">
        <v>4170.466831139569</v>
      </c>
      <c r="J71" s="4">
        <v>4206.8067389044008</v>
      </c>
      <c r="K71" s="4">
        <v>4243.1351849384891</v>
      </c>
      <c r="L71" s="4">
        <v>4279.4523513978365</v>
      </c>
      <c r="M71" s="4">
        <v>4315.7584165988937</v>
      </c>
      <c r="N71" s="4">
        <v>4351.3729355313853</v>
      </c>
      <c r="O71" s="4">
        <v>4386.9809554853337</v>
      </c>
      <c r="P71" s="4">
        <v>4422.5825716431673</v>
      </c>
      <c r="Q71" s="4">
        <v>4458.1778773376609</v>
      </c>
      <c r="R71" s="4">
        <v>4493.7669640966324</v>
      </c>
      <c r="S71" s="4">
        <v>4534.8653029519064</v>
      </c>
      <c r="T71" s="4">
        <v>4576.0056568748496</v>
      </c>
      <c r="U71" s="4">
        <v>4617.1874789556659</v>
      </c>
      <c r="V71" s="4">
        <v>4658.4102317357247</v>
      </c>
      <c r="W71" s="4">
        <v>4699.673387004249</v>
      </c>
      <c r="X71" s="4">
        <v>4729.3233742326001</v>
      </c>
      <c r="Y71" s="4">
        <v>4758.9530308535313</v>
      </c>
      <c r="Z71" s="4">
        <v>4788.5625888027826</v>
      </c>
      <c r="AA71" s="4">
        <v>4818.1522765014852</v>
      </c>
      <c r="AB71" s="4">
        <v>4847.7223189225178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4043.4679530743997</v>
      </c>
      <c r="D72" s="4">
        <v>4062.0597856912495</v>
      </c>
      <c r="E72" s="4">
        <v>4080.4030095169833</v>
      </c>
      <c r="F72" s="4">
        <v>4098.5034701517325</v>
      </c>
      <c r="G72" s="4">
        <v>4116.3668311564561</v>
      </c>
      <c r="H72" s="4">
        <v>4134.115275544531</v>
      </c>
      <c r="I72" s="4">
        <v>4170.466831139569</v>
      </c>
      <c r="J72" s="4">
        <v>4206.8067389044008</v>
      </c>
      <c r="K72" s="4">
        <v>4243.1351849384891</v>
      </c>
      <c r="L72" s="4">
        <v>4279.4523513978365</v>
      </c>
      <c r="M72" s="4">
        <v>4315.7584165988937</v>
      </c>
      <c r="N72" s="4">
        <v>4351.3729355313853</v>
      </c>
      <c r="O72" s="4">
        <v>4386.9809554853337</v>
      </c>
      <c r="P72" s="4">
        <v>4422.5825716431673</v>
      </c>
      <c r="Q72" s="4">
        <v>4458.1778773376609</v>
      </c>
      <c r="R72" s="4">
        <v>4493.7669640966324</v>
      </c>
      <c r="S72" s="4">
        <v>4534.8653029519064</v>
      </c>
      <c r="T72" s="4">
        <v>4576.0056568748496</v>
      </c>
      <c r="U72" s="4">
        <v>4617.1874789556659</v>
      </c>
      <c r="V72" s="4">
        <v>4658.4102317357247</v>
      </c>
      <c r="W72" s="4">
        <v>4699.673387004249</v>
      </c>
      <c r="X72" s="4">
        <v>4729.3233742326001</v>
      </c>
      <c r="Y72" s="4">
        <v>4758.9530308535313</v>
      </c>
      <c r="Z72" s="4">
        <v>4788.5625888027826</v>
      </c>
      <c r="AA72" s="4">
        <v>4818.1522765014852</v>
      </c>
      <c r="AB72" s="4">
        <v>4847.7223189225178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4043.4679530743997</v>
      </c>
      <c r="D73" s="4">
        <v>4062.0597856912495</v>
      </c>
      <c r="E73" s="4">
        <v>4080.4030095169833</v>
      </c>
      <c r="F73" s="4">
        <v>4098.5034701517325</v>
      </c>
      <c r="G73" s="4">
        <v>4116.3668311564561</v>
      </c>
      <c r="H73" s="4">
        <v>4134.115275544531</v>
      </c>
      <c r="I73" s="4">
        <v>4170.466831139569</v>
      </c>
      <c r="J73" s="4">
        <v>4206.8067389044008</v>
      </c>
      <c r="K73" s="4">
        <v>4243.1351849384891</v>
      </c>
      <c r="L73" s="4">
        <v>4279.4523513978365</v>
      </c>
      <c r="M73" s="4">
        <v>4315.7584165988937</v>
      </c>
      <c r="N73" s="4">
        <v>4351.3729355313853</v>
      </c>
      <c r="O73" s="4">
        <v>4386.9809554853337</v>
      </c>
      <c r="P73" s="4">
        <v>4422.5825716431673</v>
      </c>
      <c r="Q73" s="4">
        <v>4458.1778773376609</v>
      </c>
      <c r="R73" s="4">
        <v>4493.7669640966324</v>
      </c>
      <c r="S73" s="4">
        <v>4534.8653029519064</v>
      </c>
      <c r="T73" s="4">
        <v>4576.0056568748496</v>
      </c>
      <c r="U73" s="4">
        <v>4617.1874789556659</v>
      </c>
      <c r="V73" s="4">
        <v>4658.4102317357247</v>
      </c>
      <c r="W73" s="4">
        <v>4699.673387004249</v>
      </c>
      <c r="X73" s="4">
        <v>4729.3233742326001</v>
      </c>
      <c r="Y73" s="4">
        <v>4758.9530308535313</v>
      </c>
      <c r="Z73" s="4">
        <v>4788.5625888027826</v>
      </c>
      <c r="AA73" s="4">
        <v>4818.1522765014852</v>
      </c>
      <c r="AB73" s="4">
        <v>4847.7223189225178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4043.4679530743997</v>
      </c>
      <c r="D74" s="4">
        <v>4062.0597856912495</v>
      </c>
      <c r="E74" s="4">
        <v>4080.4030095169833</v>
      </c>
      <c r="F74" s="4">
        <v>4098.5034701517325</v>
      </c>
      <c r="G74" s="4">
        <v>4116.3668311564561</v>
      </c>
      <c r="H74" s="4">
        <v>4134.115275544531</v>
      </c>
      <c r="I74" s="4">
        <v>4170.466831139569</v>
      </c>
      <c r="J74" s="4">
        <v>4206.8067389044008</v>
      </c>
      <c r="K74" s="4">
        <v>4243.1351849384891</v>
      </c>
      <c r="L74" s="4">
        <v>4279.4523513978365</v>
      </c>
      <c r="M74" s="4">
        <v>4315.7584165988937</v>
      </c>
      <c r="N74" s="4">
        <v>4351.3729355313853</v>
      </c>
      <c r="O74" s="4">
        <v>4386.9809554853337</v>
      </c>
      <c r="P74" s="4">
        <v>4422.5825716431673</v>
      </c>
      <c r="Q74" s="4">
        <v>4458.1778773376609</v>
      </c>
      <c r="R74" s="4">
        <v>4493.7669640966324</v>
      </c>
      <c r="S74" s="4">
        <v>4534.8653029519064</v>
      </c>
      <c r="T74" s="4">
        <v>4576.0056568748496</v>
      </c>
      <c r="U74" s="4">
        <v>4617.1874789556659</v>
      </c>
      <c r="V74" s="4">
        <v>4658.4102317357247</v>
      </c>
      <c r="W74" s="4">
        <v>4699.673387004249</v>
      </c>
      <c r="X74" s="4">
        <v>4729.3233742326001</v>
      </c>
      <c r="Y74" s="4">
        <v>4758.9530308535313</v>
      </c>
      <c r="Z74" s="4">
        <v>4788.5625888027826</v>
      </c>
      <c r="AA74" s="4">
        <v>4818.1522765014852</v>
      </c>
      <c r="AB74" s="4">
        <v>4847.7223189225178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4043.4679530743997</v>
      </c>
      <c r="D75" s="4">
        <v>4062.0597856912495</v>
      </c>
      <c r="E75" s="4">
        <v>4080.4030095169833</v>
      </c>
      <c r="F75" s="4">
        <v>4098.5034701517325</v>
      </c>
      <c r="G75" s="4">
        <v>4116.3668311564561</v>
      </c>
      <c r="H75" s="4">
        <v>4134.115275544531</v>
      </c>
      <c r="I75" s="4">
        <v>4170.466831139569</v>
      </c>
      <c r="J75" s="4">
        <v>4206.8067389044008</v>
      </c>
      <c r="K75" s="4">
        <v>4243.1351849384891</v>
      </c>
      <c r="L75" s="4">
        <v>4279.4523513978365</v>
      </c>
      <c r="M75" s="4">
        <v>4315.7584165988937</v>
      </c>
      <c r="N75" s="4">
        <v>4351.3729355313853</v>
      </c>
      <c r="O75" s="4">
        <v>4386.9809554853337</v>
      </c>
      <c r="P75" s="4">
        <v>4422.5825716431673</v>
      </c>
      <c r="Q75" s="4">
        <v>4458.1778773376609</v>
      </c>
      <c r="R75" s="4">
        <v>4493.7669640966324</v>
      </c>
      <c r="S75" s="4">
        <v>4534.8653029519064</v>
      </c>
      <c r="T75" s="4">
        <v>4576.0056568748496</v>
      </c>
      <c r="U75" s="4">
        <v>4617.1874789556659</v>
      </c>
      <c r="V75" s="4">
        <v>4658.4102317357247</v>
      </c>
      <c r="W75" s="4">
        <v>4699.673387004249</v>
      </c>
      <c r="X75" s="4">
        <v>4729.3233742326001</v>
      </c>
      <c r="Y75" s="4">
        <v>4758.9530308535313</v>
      </c>
      <c r="Z75" s="4">
        <v>4788.5625888027826</v>
      </c>
      <c r="AA75" s="4">
        <v>4818.1522765014852</v>
      </c>
      <c r="AB75" s="4">
        <v>4847.7223189225178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4043.4679530743997</v>
      </c>
      <c r="D76" s="4">
        <v>4062.0597856912495</v>
      </c>
      <c r="E76" s="4">
        <v>4080.4030095169833</v>
      </c>
      <c r="F76" s="4">
        <v>4098.5034701517325</v>
      </c>
      <c r="G76" s="4">
        <v>4116.3668311564561</v>
      </c>
      <c r="H76" s="4">
        <v>4134.115275544531</v>
      </c>
      <c r="I76" s="4">
        <v>4170.466831139569</v>
      </c>
      <c r="J76" s="4">
        <v>4206.8067389044008</v>
      </c>
      <c r="K76" s="4">
        <v>4243.1351849384891</v>
      </c>
      <c r="L76" s="4">
        <v>4279.4523513978365</v>
      </c>
      <c r="M76" s="4">
        <v>4315.7584165988937</v>
      </c>
      <c r="N76" s="4">
        <v>4351.3729355313853</v>
      </c>
      <c r="O76" s="4">
        <v>4386.9809554853337</v>
      </c>
      <c r="P76" s="4">
        <v>4422.5825716431673</v>
      </c>
      <c r="Q76" s="4">
        <v>4458.1778773376609</v>
      </c>
      <c r="R76" s="4">
        <v>4493.7669640966324</v>
      </c>
      <c r="S76" s="4">
        <v>4534.8653029519064</v>
      </c>
      <c r="T76" s="4">
        <v>4576.0056568748496</v>
      </c>
      <c r="U76" s="4">
        <v>4617.1874789556659</v>
      </c>
      <c r="V76" s="4">
        <v>4658.4102317357247</v>
      </c>
      <c r="W76" s="4">
        <v>4699.673387004249</v>
      </c>
      <c r="X76" s="4">
        <v>4729.3233742326001</v>
      </c>
      <c r="Y76" s="4">
        <v>4758.9530308535313</v>
      </c>
      <c r="Z76" s="4">
        <v>4788.5625888027826</v>
      </c>
      <c r="AA76" s="4">
        <v>4818.1522765014852</v>
      </c>
      <c r="AB76" s="4">
        <v>4847.7223189225178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4043.4679530743997</v>
      </c>
      <c r="D77" s="4">
        <v>4062.0597856912495</v>
      </c>
      <c r="E77" s="4">
        <v>4080.4030095169833</v>
      </c>
      <c r="F77" s="4">
        <v>4098.5034701517325</v>
      </c>
      <c r="G77" s="4">
        <v>4116.3668311564561</v>
      </c>
      <c r="H77" s="4">
        <v>4134.115275544531</v>
      </c>
      <c r="I77" s="4">
        <v>4170.466831139569</v>
      </c>
      <c r="J77" s="4">
        <v>4206.8067389044008</v>
      </c>
      <c r="K77" s="4">
        <v>4243.1351849384891</v>
      </c>
      <c r="L77" s="4">
        <v>4279.4523513978365</v>
      </c>
      <c r="M77" s="4">
        <v>4315.7584165988937</v>
      </c>
      <c r="N77" s="4">
        <v>4351.3729355313853</v>
      </c>
      <c r="O77" s="4">
        <v>4386.9809554853337</v>
      </c>
      <c r="P77" s="4">
        <v>4422.5825716431673</v>
      </c>
      <c r="Q77" s="4">
        <v>4458.1778773376609</v>
      </c>
      <c r="R77" s="4">
        <v>4493.7669640966324</v>
      </c>
      <c r="S77" s="4">
        <v>4534.8653029519064</v>
      </c>
      <c r="T77" s="4">
        <v>4576.0056568748496</v>
      </c>
      <c r="U77" s="4">
        <v>4617.1874789556659</v>
      </c>
      <c r="V77" s="4">
        <v>4658.4102317357247</v>
      </c>
      <c r="W77" s="4">
        <v>4699.673387004249</v>
      </c>
      <c r="X77" s="4">
        <v>4729.3233742326001</v>
      </c>
      <c r="Y77" s="4">
        <v>4758.9530308535313</v>
      </c>
      <c r="Z77" s="4">
        <v>4788.5625888027826</v>
      </c>
      <c r="AA77" s="4">
        <v>4818.1522765014852</v>
      </c>
      <c r="AB77" s="4">
        <v>4847.7223189225178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4043.4679530743997</v>
      </c>
      <c r="D78" s="4">
        <v>4062.0597856912495</v>
      </c>
      <c r="E78" s="4">
        <v>4080.4030095169833</v>
      </c>
      <c r="F78" s="4">
        <v>4098.5034701517325</v>
      </c>
      <c r="G78" s="4">
        <v>4116.3668311564561</v>
      </c>
      <c r="H78" s="4">
        <v>4134.115275544531</v>
      </c>
      <c r="I78" s="4">
        <v>4170.466831139569</v>
      </c>
      <c r="J78" s="4">
        <v>4206.8067389044008</v>
      </c>
      <c r="K78" s="4">
        <v>4243.1351849384891</v>
      </c>
      <c r="L78" s="4">
        <v>4279.4523513978365</v>
      </c>
      <c r="M78" s="4">
        <v>4315.7584165988937</v>
      </c>
      <c r="N78" s="4">
        <v>4351.3729355313853</v>
      </c>
      <c r="O78" s="4">
        <v>4386.9809554853337</v>
      </c>
      <c r="P78" s="4">
        <v>4422.5825716431673</v>
      </c>
      <c r="Q78" s="4">
        <v>4458.1778773376609</v>
      </c>
      <c r="R78" s="4">
        <v>4493.7669640966324</v>
      </c>
      <c r="S78" s="4">
        <v>4534.8653029519064</v>
      </c>
      <c r="T78" s="4">
        <v>4576.0056568748496</v>
      </c>
      <c r="U78" s="4">
        <v>4617.1874789556659</v>
      </c>
      <c r="V78" s="4">
        <v>4658.4102317357247</v>
      </c>
      <c r="W78" s="4">
        <v>4699.673387004249</v>
      </c>
      <c r="X78" s="4">
        <v>4729.3233742326001</v>
      </c>
      <c r="Y78" s="4">
        <v>4758.9530308535313</v>
      </c>
      <c r="Z78" s="4">
        <v>4788.5625888027826</v>
      </c>
      <c r="AA78" s="4">
        <v>4818.1522765014852</v>
      </c>
      <c r="AB78" s="4">
        <v>4847.7223189225178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4043.4679530743997</v>
      </c>
      <c r="D79" s="4">
        <v>4062.0597856912495</v>
      </c>
      <c r="E79" s="4">
        <v>4080.4030095169833</v>
      </c>
      <c r="F79" s="4">
        <v>4098.5034701517325</v>
      </c>
      <c r="G79" s="4">
        <v>4116.3668311564561</v>
      </c>
      <c r="H79" s="4">
        <v>4134.115275544531</v>
      </c>
      <c r="I79" s="4">
        <v>4170.466831139569</v>
      </c>
      <c r="J79" s="4">
        <v>4206.8067389044008</v>
      </c>
      <c r="K79" s="4">
        <v>4243.1351849384891</v>
      </c>
      <c r="L79" s="4">
        <v>4279.4523513978365</v>
      </c>
      <c r="M79" s="4">
        <v>4315.7584165988937</v>
      </c>
      <c r="N79" s="4">
        <v>4351.3729355313853</v>
      </c>
      <c r="O79" s="4">
        <v>4386.9809554853337</v>
      </c>
      <c r="P79" s="4">
        <v>4422.5825716431673</v>
      </c>
      <c r="Q79" s="4">
        <v>4458.1778773376609</v>
      </c>
      <c r="R79" s="4">
        <v>4493.7669640966324</v>
      </c>
      <c r="S79" s="4">
        <v>4534.8653029519064</v>
      </c>
      <c r="T79" s="4">
        <v>4576.0056568748496</v>
      </c>
      <c r="U79" s="4">
        <v>4617.1874789556659</v>
      </c>
      <c r="V79" s="4">
        <v>4658.4102317357247</v>
      </c>
      <c r="W79" s="4">
        <v>4699.673387004249</v>
      </c>
      <c r="X79" s="4">
        <v>4729.3233742326001</v>
      </c>
      <c r="Y79" s="4">
        <v>4758.9530308535313</v>
      </c>
      <c r="Z79" s="4">
        <v>4788.5625888027826</v>
      </c>
      <c r="AA79" s="4">
        <v>4818.1522765014852</v>
      </c>
      <c r="AB79" s="4">
        <v>4847.7223189225178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4043.4679530743997</v>
      </c>
      <c r="D80" s="4">
        <v>4062.0597856912495</v>
      </c>
      <c r="E80" s="4">
        <v>4080.4030095169833</v>
      </c>
      <c r="F80" s="4">
        <v>4098.5034701517325</v>
      </c>
      <c r="G80" s="4">
        <v>4116.3668311564561</v>
      </c>
      <c r="H80" s="4">
        <v>4134.115275544531</v>
      </c>
      <c r="I80" s="4">
        <v>4170.466831139569</v>
      </c>
      <c r="J80" s="4">
        <v>4206.8067389044008</v>
      </c>
      <c r="K80" s="4">
        <v>4243.1351849384891</v>
      </c>
      <c r="L80" s="4">
        <v>4279.4523513978365</v>
      </c>
      <c r="M80" s="4">
        <v>4315.7584165988937</v>
      </c>
      <c r="N80" s="4">
        <v>4351.3729355313853</v>
      </c>
      <c r="O80" s="4">
        <v>4386.9809554853337</v>
      </c>
      <c r="P80" s="4">
        <v>4422.5825716431673</v>
      </c>
      <c r="Q80" s="4">
        <v>4458.1778773376609</v>
      </c>
      <c r="R80" s="4">
        <v>4493.7669640966324</v>
      </c>
      <c r="S80" s="4">
        <v>4534.8653029519064</v>
      </c>
      <c r="T80" s="4">
        <v>4576.0056568748496</v>
      </c>
      <c r="U80" s="4">
        <v>4617.1874789556659</v>
      </c>
      <c r="V80" s="4">
        <v>4658.4102317357247</v>
      </c>
      <c r="W80" s="4">
        <v>4699.673387004249</v>
      </c>
      <c r="X80" s="4">
        <v>4729.3233742326001</v>
      </c>
      <c r="Y80" s="4">
        <v>4758.9530308535313</v>
      </c>
      <c r="Z80" s="4">
        <v>4788.5625888027826</v>
      </c>
      <c r="AA80" s="4">
        <v>4818.1522765014852</v>
      </c>
      <c r="AB80" s="4">
        <v>4847.7223189225178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4043.4679530743997</v>
      </c>
      <c r="D81" s="4">
        <v>4062.0597856912495</v>
      </c>
      <c r="E81" s="4">
        <v>4080.4030095169833</v>
      </c>
      <c r="F81" s="4">
        <v>4098.5034701517325</v>
      </c>
      <c r="G81" s="4">
        <v>4116.3668311564561</v>
      </c>
      <c r="H81" s="4">
        <v>4134.115275544531</v>
      </c>
      <c r="I81" s="4">
        <v>4170.466831139569</v>
      </c>
      <c r="J81" s="4">
        <v>4206.8067389044008</v>
      </c>
      <c r="K81" s="4">
        <v>4243.1351849384891</v>
      </c>
      <c r="L81" s="4">
        <v>4279.4523513978365</v>
      </c>
      <c r="M81" s="4">
        <v>4315.7584165988937</v>
      </c>
      <c r="N81" s="4">
        <v>4351.3729355313853</v>
      </c>
      <c r="O81" s="4">
        <v>4386.9809554853337</v>
      </c>
      <c r="P81" s="4">
        <v>4422.5825716431673</v>
      </c>
      <c r="Q81" s="4">
        <v>4458.1778773376609</v>
      </c>
      <c r="R81" s="4">
        <v>4493.7669640966324</v>
      </c>
      <c r="S81" s="4">
        <v>4534.8653029519064</v>
      </c>
      <c r="T81" s="4">
        <v>4576.0056568748496</v>
      </c>
      <c r="U81" s="4">
        <v>4617.1874789556659</v>
      </c>
      <c r="V81" s="4">
        <v>4658.4102317357247</v>
      </c>
      <c r="W81" s="4">
        <v>4699.673387004249</v>
      </c>
      <c r="X81" s="4">
        <v>4729.3233742326001</v>
      </c>
      <c r="Y81" s="4">
        <v>4758.9530308535313</v>
      </c>
      <c r="Z81" s="4">
        <v>4788.5625888027826</v>
      </c>
      <c r="AA81" s="4">
        <v>4818.1522765014852</v>
      </c>
      <c r="AB81" s="4">
        <v>4847.7223189225178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4043.4679530743997</v>
      </c>
      <c r="D82" s="4">
        <v>4062.0597856912495</v>
      </c>
      <c r="E82" s="4">
        <v>4080.4030095169833</v>
      </c>
      <c r="F82" s="4">
        <v>4098.5034701517325</v>
      </c>
      <c r="G82" s="4">
        <v>4116.3668311564561</v>
      </c>
      <c r="H82" s="4">
        <v>4134.115275544531</v>
      </c>
      <c r="I82" s="4">
        <v>4170.466831139569</v>
      </c>
      <c r="J82" s="4">
        <v>4206.8067389044008</v>
      </c>
      <c r="K82" s="4">
        <v>4243.1351849384891</v>
      </c>
      <c r="L82" s="4">
        <v>4279.4523513978365</v>
      </c>
      <c r="M82" s="4">
        <v>4315.7584165988937</v>
      </c>
      <c r="N82" s="4">
        <v>4351.3729355313853</v>
      </c>
      <c r="O82" s="4">
        <v>4386.9809554853337</v>
      </c>
      <c r="P82" s="4">
        <v>4422.5825716431673</v>
      </c>
      <c r="Q82" s="4">
        <v>4458.1778773376609</v>
      </c>
      <c r="R82" s="4">
        <v>4493.7669640966324</v>
      </c>
      <c r="S82" s="4">
        <v>4534.8653029519064</v>
      </c>
      <c r="T82" s="4">
        <v>4576.0056568748496</v>
      </c>
      <c r="U82" s="4">
        <v>4617.1874789556659</v>
      </c>
      <c r="V82" s="4">
        <v>4658.4102317357247</v>
      </c>
      <c r="W82" s="4">
        <v>4699.673387004249</v>
      </c>
      <c r="X82" s="4">
        <v>4729.3233742326001</v>
      </c>
      <c r="Y82" s="4">
        <v>4758.9530308535313</v>
      </c>
      <c r="Z82" s="4">
        <v>4788.5625888027826</v>
      </c>
      <c r="AA82" s="4">
        <v>4818.1522765014852</v>
      </c>
      <c r="AB82" s="4">
        <v>4847.7223189225178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4043.4679530743997</v>
      </c>
      <c r="D83" s="4">
        <v>4062.0597856912495</v>
      </c>
      <c r="E83" s="4">
        <v>4080.4030095169833</v>
      </c>
      <c r="F83" s="4">
        <v>4098.5034701517325</v>
      </c>
      <c r="G83" s="4">
        <v>4116.3668311564561</v>
      </c>
      <c r="H83" s="4">
        <v>4134.115275544531</v>
      </c>
      <c r="I83" s="4">
        <v>4170.466831139569</v>
      </c>
      <c r="J83" s="4">
        <v>4206.8067389044008</v>
      </c>
      <c r="K83" s="4">
        <v>4243.1351849384891</v>
      </c>
      <c r="L83" s="4">
        <v>4279.4523513978365</v>
      </c>
      <c r="M83" s="4">
        <v>4315.7584165988937</v>
      </c>
      <c r="N83" s="4">
        <v>4351.3729355313853</v>
      </c>
      <c r="O83" s="4">
        <v>4386.9809554853337</v>
      </c>
      <c r="P83" s="4">
        <v>4422.5825716431673</v>
      </c>
      <c r="Q83" s="4">
        <v>4458.1778773376609</v>
      </c>
      <c r="R83" s="4">
        <v>4493.7669640966324</v>
      </c>
      <c r="S83" s="4">
        <v>4534.8653029519064</v>
      </c>
      <c r="T83" s="4">
        <v>4576.0056568748496</v>
      </c>
      <c r="U83" s="4">
        <v>4617.1874789556659</v>
      </c>
      <c r="V83" s="4">
        <v>4658.4102317357247</v>
      </c>
      <c r="W83" s="4">
        <v>4699.673387004249</v>
      </c>
      <c r="X83" s="4">
        <v>4729.3233742326001</v>
      </c>
      <c r="Y83" s="4">
        <v>4758.9530308535313</v>
      </c>
      <c r="Z83" s="4">
        <v>4788.5625888027826</v>
      </c>
      <c r="AA83" s="4">
        <v>4818.1522765014852</v>
      </c>
      <c r="AB83" s="4">
        <v>4847.7223189225178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4043.4679530743997</v>
      </c>
      <c r="D84" s="4">
        <v>4062.0597856912495</v>
      </c>
      <c r="E84" s="4">
        <v>4080.4030095169833</v>
      </c>
      <c r="F84" s="4">
        <v>4098.5034701517325</v>
      </c>
      <c r="G84" s="4">
        <v>4116.3668311564561</v>
      </c>
      <c r="H84" s="4">
        <v>4134.115275544531</v>
      </c>
      <c r="I84" s="4">
        <v>4170.466831139569</v>
      </c>
      <c r="J84" s="4">
        <v>4206.8067389044008</v>
      </c>
      <c r="K84" s="4">
        <v>4243.1351849384891</v>
      </c>
      <c r="L84" s="4">
        <v>4279.4523513978365</v>
      </c>
      <c r="M84" s="4">
        <v>4315.7584165988937</v>
      </c>
      <c r="N84" s="4">
        <v>4351.3729355313853</v>
      </c>
      <c r="O84" s="4">
        <v>4386.9809554853337</v>
      </c>
      <c r="P84" s="4">
        <v>4422.5825716431673</v>
      </c>
      <c r="Q84" s="4">
        <v>4458.1778773376609</v>
      </c>
      <c r="R84" s="4">
        <v>4493.7669640966324</v>
      </c>
      <c r="S84" s="4">
        <v>4534.8653029519064</v>
      </c>
      <c r="T84" s="4">
        <v>4576.0056568748496</v>
      </c>
      <c r="U84" s="4">
        <v>4617.1874789556659</v>
      </c>
      <c r="V84" s="4">
        <v>4658.4102317357247</v>
      </c>
      <c r="W84" s="4">
        <v>4699.673387004249</v>
      </c>
      <c r="X84" s="4">
        <v>4729.3233742326001</v>
      </c>
      <c r="Y84" s="4">
        <v>4758.9530308535313</v>
      </c>
      <c r="Z84" s="4">
        <v>4788.5625888027826</v>
      </c>
      <c r="AA84" s="4">
        <v>4818.1522765014852</v>
      </c>
      <c r="AB84" s="4">
        <v>4847.7223189225178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4043.4679530743997</v>
      </c>
      <c r="D85" s="4">
        <v>4062.0597856912495</v>
      </c>
      <c r="E85" s="4">
        <v>4080.4030095169833</v>
      </c>
      <c r="F85" s="4">
        <v>4098.5034701517325</v>
      </c>
      <c r="G85" s="4">
        <v>4116.3668311564561</v>
      </c>
      <c r="H85" s="4">
        <v>4134.115275544531</v>
      </c>
      <c r="I85" s="4">
        <v>4170.466831139569</v>
      </c>
      <c r="J85" s="4">
        <v>4206.8067389044008</v>
      </c>
      <c r="K85" s="4">
        <v>4243.1351849384891</v>
      </c>
      <c r="L85" s="4">
        <v>4279.4523513978365</v>
      </c>
      <c r="M85" s="4">
        <v>4315.7584165988937</v>
      </c>
      <c r="N85" s="4">
        <v>4351.3729355313853</v>
      </c>
      <c r="O85" s="4">
        <v>4386.9809554853337</v>
      </c>
      <c r="P85" s="4">
        <v>4422.5825716431673</v>
      </c>
      <c r="Q85" s="4">
        <v>4458.1778773376609</v>
      </c>
      <c r="R85" s="4">
        <v>4493.7669640966324</v>
      </c>
      <c r="S85" s="4">
        <v>4534.8653029519064</v>
      </c>
      <c r="T85" s="4">
        <v>4576.0056568748496</v>
      </c>
      <c r="U85" s="4">
        <v>4617.1874789556659</v>
      </c>
      <c r="V85" s="4">
        <v>4658.4102317357247</v>
      </c>
      <c r="W85" s="4">
        <v>4699.673387004249</v>
      </c>
      <c r="X85" s="4">
        <v>4729.3233742326001</v>
      </c>
      <c r="Y85" s="4">
        <v>4758.9530308535313</v>
      </c>
      <c r="Z85" s="4">
        <v>4788.5625888027826</v>
      </c>
      <c r="AA85" s="4">
        <v>4818.1522765014852</v>
      </c>
      <c r="AB85" s="4">
        <v>4847.7223189225178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4043.4679530743997</v>
      </c>
      <c r="D86" s="4">
        <v>4062.0597856912495</v>
      </c>
      <c r="E86" s="4">
        <v>4080.4030095169833</v>
      </c>
      <c r="F86" s="4">
        <v>4098.5034701517325</v>
      </c>
      <c r="G86" s="4">
        <v>4116.3668311564561</v>
      </c>
      <c r="H86" s="4">
        <v>4134.115275544531</v>
      </c>
      <c r="I86" s="4">
        <v>4170.466831139569</v>
      </c>
      <c r="J86" s="4">
        <v>4206.8067389044008</v>
      </c>
      <c r="K86" s="4">
        <v>4243.1351849384891</v>
      </c>
      <c r="L86" s="4">
        <v>4279.4523513978365</v>
      </c>
      <c r="M86" s="4">
        <v>4315.7584165988937</v>
      </c>
      <c r="N86" s="4">
        <v>4351.3729355313853</v>
      </c>
      <c r="O86" s="4">
        <v>4386.9809554853337</v>
      </c>
      <c r="P86" s="4">
        <v>4422.5825716431673</v>
      </c>
      <c r="Q86" s="4">
        <v>4458.1778773376609</v>
      </c>
      <c r="R86" s="4">
        <v>4493.7669640966324</v>
      </c>
      <c r="S86" s="4">
        <v>4534.8653029519064</v>
      </c>
      <c r="T86" s="4">
        <v>4576.0056568748496</v>
      </c>
      <c r="U86" s="4">
        <v>4617.1874789556659</v>
      </c>
      <c r="V86" s="4">
        <v>4658.4102317357247</v>
      </c>
      <c r="W86" s="4">
        <v>4699.673387004249</v>
      </c>
      <c r="X86" s="4">
        <v>4729.3233742326001</v>
      </c>
      <c r="Y86" s="4">
        <v>4758.9530308535313</v>
      </c>
      <c r="Z86" s="4">
        <v>4788.5625888027826</v>
      </c>
      <c r="AA86" s="4">
        <v>4818.1522765014852</v>
      </c>
      <c r="AB86" s="4">
        <v>4847.7223189225178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4043.4679530743997</v>
      </c>
      <c r="D87" s="4">
        <v>4062.0597856912495</v>
      </c>
      <c r="E87" s="4">
        <v>4080.4030095169833</v>
      </c>
      <c r="F87" s="4">
        <v>4098.5034701517325</v>
      </c>
      <c r="G87" s="4">
        <v>4116.3668311564561</v>
      </c>
      <c r="H87" s="4">
        <v>4134.115275544531</v>
      </c>
      <c r="I87" s="4">
        <v>4170.466831139569</v>
      </c>
      <c r="J87" s="4">
        <v>4206.8067389044008</v>
      </c>
      <c r="K87" s="4">
        <v>4243.1351849384891</v>
      </c>
      <c r="L87" s="4">
        <v>4279.4523513978365</v>
      </c>
      <c r="M87" s="4">
        <v>4315.7584165988937</v>
      </c>
      <c r="N87" s="4">
        <v>4351.3729355313853</v>
      </c>
      <c r="O87" s="4">
        <v>4386.9809554853337</v>
      </c>
      <c r="P87" s="4">
        <v>4422.5825716431673</v>
      </c>
      <c r="Q87" s="4">
        <v>4458.1778773376609</v>
      </c>
      <c r="R87" s="4">
        <v>4493.7669640966324</v>
      </c>
      <c r="S87" s="4">
        <v>4534.8653029519064</v>
      </c>
      <c r="T87" s="4">
        <v>4576.0056568748496</v>
      </c>
      <c r="U87" s="4">
        <v>4617.1874789556659</v>
      </c>
      <c r="V87" s="4">
        <v>4658.4102317357247</v>
      </c>
      <c r="W87" s="4">
        <v>4699.673387004249</v>
      </c>
      <c r="X87" s="4">
        <v>4729.3233742326001</v>
      </c>
      <c r="Y87" s="4">
        <v>4758.9530308535313</v>
      </c>
      <c r="Z87" s="4">
        <v>4788.5625888027826</v>
      </c>
      <c r="AA87" s="4">
        <v>4818.1522765014852</v>
      </c>
      <c r="AB87" s="4">
        <v>4847.7223189225178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4043.4679530743997</v>
      </c>
      <c r="D88" s="4">
        <v>4062.0597856912495</v>
      </c>
      <c r="E88" s="4">
        <v>4080.4030095169833</v>
      </c>
      <c r="F88" s="4">
        <v>4098.5034701517325</v>
      </c>
      <c r="G88" s="4">
        <v>4116.3668311564561</v>
      </c>
      <c r="H88" s="4">
        <v>4134.115275544531</v>
      </c>
      <c r="I88" s="4">
        <v>4170.466831139569</v>
      </c>
      <c r="J88" s="4">
        <v>4206.8067389044008</v>
      </c>
      <c r="K88" s="4">
        <v>4243.1351849384891</v>
      </c>
      <c r="L88" s="4">
        <v>4279.4523513978365</v>
      </c>
      <c r="M88" s="4">
        <v>4315.7584165988937</v>
      </c>
      <c r="N88" s="4">
        <v>4351.3729355313853</v>
      </c>
      <c r="O88" s="4">
        <v>4386.9809554853337</v>
      </c>
      <c r="P88" s="4">
        <v>4422.5825716431673</v>
      </c>
      <c r="Q88" s="4">
        <v>4458.1778773376609</v>
      </c>
      <c r="R88" s="4">
        <v>4493.7669640966324</v>
      </c>
      <c r="S88" s="4">
        <v>4534.8653029519064</v>
      </c>
      <c r="T88" s="4">
        <v>4576.0056568748496</v>
      </c>
      <c r="U88" s="4">
        <v>4617.1874789556659</v>
      </c>
      <c r="V88" s="4">
        <v>4658.4102317357247</v>
      </c>
      <c r="W88" s="4">
        <v>4699.673387004249</v>
      </c>
      <c r="X88" s="4">
        <v>4729.3233742326001</v>
      </c>
      <c r="Y88" s="4">
        <v>4758.9530308535313</v>
      </c>
      <c r="Z88" s="4">
        <v>4788.5625888027826</v>
      </c>
      <c r="AA88" s="4">
        <v>4818.1522765014852</v>
      </c>
      <c r="AB88" s="4">
        <v>4847.7223189225178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4043.4679530743997</v>
      </c>
      <c r="D89" s="4">
        <v>4062.0597856912495</v>
      </c>
      <c r="E89" s="4">
        <v>4080.4030095169833</v>
      </c>
      <c r="F89" s="4">
        <v>4098.5034701517325</v>
      </c>
      <c r="G89" s="4">
        <v>4116.3668311564561</v>
      </c>
      <c r="H89" s="4">
        <v>4134.115275544531</v>
      </c>
      <c r="I89" s="4">
        <v>4170.466831139569</v>
      </c>
      <c r="J89" s="4">
        <v>4206.8067389044008</v>
      </c>
      <c r="K89" s="4">
        <v>4243.1351849384891</v>
      </c>
      <c r="L89" s="4">
        <v>4279.4523513978365</v>
      </c>
      <c r="M89" s="4">
        <v>4315.7584165988937</v>
      </c>
      <c r="N89" s="4">
        <v>4351.3729355313853</v>
      </c>
      <c r="O89" s="4">
        <v>4386.9809554853337</v>
      </c>
      <c r="P89" s="4">
        <v>4422.5825716431673</v>
      </c>
      <c r="Q89" s="4">
        <v>4458.1778773376609</v>
      </c>
      <c r="R89" s="4">
        <v>4493.7669640966324</v>
      </c>
      <c r="S89" s="4">
        <v>4534.8653029519064</v>
      </c>
      <c r="T89" s="4">
        <v>4576.0056568748496</v>
      </c>
      <c r="U89" s="4">
        <v>4617.1874789556659</v>
      </c>
      <c r="V89" s="4">
        <v>4658.4102317357247</v>
      </c>
      <c r="W89" s="4">
        <v>4699.673387004249</v>
      </c>
      <c r="X89" s="4">
        <v>4729.3233742326001</v>
      </c>
      <c r="Y89" s="4">
        <v>4758.9530308535313</v>
      </c>
      <c r="Z89" s="4">
        <v>4788.5625888027826</v>
      </c>
      <c r="AA89" s="4">
        <v>4818.1522765014852</v>
      </c>
      <c r="AB89" s="4">
        <v>4847.7223189225178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4043.4679530743997</v>
      </c>
      <c r="D90" s="4">
        <v>4062.0597856912495</v>
      </c>
      <c r="E90" s="4">
        <v>4080.4030095169833</v>
      </c>
      <c r="F90" s="4">
        <v>4098.5034701517325</v>
      </c>
      <c r="G90" s="4">
        <v>4116.3668311564561</v>
      </c>
      <c r="H90" s="4">
        <v>4134.115275544531</v>
      </c>
      <c r="I90" s="4">
        <v>4170.466831139569</v>
      </c>
      <c r="J90" s="4">
        <v>4206.8067389044008</v>
      </c>
      <c r="K90" s="4">
        <v>4243.1351849384891</v>
      </c>
      <c r="L90" s="4">
        <v>4279.4523513978365</v>
      </c>
      <c r="M90" s="4">
        <v>4315.7584165988937</v>
      </c>
      <c r="N90" s="4">
        <v>4351.3729355313853</v>
      </c>
      <c r="O90" s="4">
        <v>4386.9809554853337</v>
      </c>
      <c r="P90" s="4">
        <v>4422.5825716431673</v>
      </c>
      <c r="Q90" s="4">
        <v>4458.1778773376609</v>
      </c>
      <c r="R90" s="4">
        <v>4493.7669640966324</v>
      </c>
      <c r="S90" s="4">
        <v>4534.8653029519064</v>
      </c>
      <c r="T90" s="4">
        <v>4576.0056568748496</v>
      </c>
      <c r="U90" s="4">
        <v>4617.1874789556659</v>
      </c>
      <c r="V90" s="4">
        <v>4658.4102317357247</v>
      </c>
      <c r="W90" s="4">
        <v>4699.673387004249</v>
      </c>
      <c r="X90" s="4">
        <v>4729.3233742326001</v>
      </c>
      <c r="Y90" s="4">
        <v>4758.9530308535313</v>
      </c>
      <c r="Z90" s="4">
        <v>4788.5625888027826</v>
      </c>
      <c r="AA90" s="4">
        <v>4818.1522765014852</v>
      </c>
      <c r="AB90" s="4">
        <v>4847.7223189225178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4043.4679530743997</v>
      </c>
      <c r="D91" s="4">
        <v>4062.0597856912495</v>
      </c>
      <c r="E91" s="4">
        <v>4080.4030095169833</v>
      </c>
      <c r="F91" s="4">
        <v>4098.5034701517325</v>
      </c>
      <c r="G91" s="4">
        <v>4116.3668311564561</v>
      </c>
      <c r="H91" s="4">
        <v>4134.115275544531</v>
      </c>
      <c r="I91" s="4">
        <v>4170.466831139569</v>
      </c>
      <c r="J91" s="4">
        <v>4206.8067389044008</v>
      </c>
      <c r="K91" s="4">
        <v>4243.1351849384891</v>
      </c>
      <c r="L91" s="4">
        <v>4279.4523513978365</v>
      </c>
      <c r="M91" s="4">
        <v>4315.7584165988937</v>
      </c>
      <c r="N91" s="4">
        <v>4351.3729355313853</v>
      </c>
      <c r="O91" s="4">
        <v>4386.9809554853337</v>
      </c>
      <c r="P91" s="4">
        <v>4422.5825716431673</v>
      </c>
      <c r="Q91" s="4">
        <v>4458.1778773376609</v>
      </c>
      <c r="R91" s="4">
        <v>4493.7669640966324</v>
      </c>
      <c r="S91" s="4">
        <v>4534.8653029519064</v>
      </c>
      <c r="T91" s="4">
        <v>4576.0056568748496</v>
      </c>
      <c r="U91" s="4">
        <v>4617.1874789556659</v>
      </c>
      <c r="V91" s="4">
        <v>4658.4102317357247</v>
      </c>
      <c r="W91" s="4">
        <v>4699.673387004249</v>
      </c>
      <c r="X91" s="4">
        <v>4729.3233742326001</v>
      </c>
      <c r="Y91" s="4">
        <v>4758.9530308535313</v>
      </c>
      <c r="Z91" s="4">
        <v>4788.5625888027826</v>
      </c>
      <c r="AA91" s="4">
        <v>4818.1522765014852</v>
      </c>
      <c r="AB91" s="4">
        <v>4847.7223189225178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4043.4679530743997</v>
      </c>
      <c r="D92" s="4">
        <v>4062.0597856912495</v>
      </c>
      <c r="E92" s="4">
        <v>4080.4030095169833</v>
      </c>
      <c r="F92" s="4">
        <v>4098.5034701517325</v>
      </c>
      <c r="G92" s="4">
        <v>4116.3668311564561</v>
      </c>
      <c r="H92" s="4">
        <v>4134.115275544531</v>
      </c>
      <c r="I92" s="4">
        <v>4170.466831139569</v>
      </c>
      <c r="J92" s="4">
        <v>4206.8067389044008</v>
      </c>
      <c r="K92" s="4">
        <v>4243.1351849384891</v>
      </c>
      <c r="L92" s="4">
        <v>4279.4523513978365</v>
      </c>
      <c r="M92" s="4">
        <v>4315.7584165988937</v>
      </c>
      <c r="N92" s="4">
        <v>4351.3729355313853</v>
      </c>
      <c r="O92" s="4">
        <v>4386.9809554853337</v>
      </c>
      <c r="P92" s="4">
        <v>4422.5825716431673</v>
      </c>
      <c r="Q92" s="4">
        <v>4458.1778773376609</v>
      </c>
      <c r="R92" s="4">
        <v>4493.7669640966324</v>
      </c>
      <c r="S92" s="4">
        <v>4534.8653029519064</v>
      </c>
      <c r="T92" s="4">
        <v>4576.0056568748496</v>
      </c>
      <c r="U92" s="4">
        <v>4617.1874789556659</v>
      </c>
      <c r="V92" s="4">
        <v>4658.4102317357247</v>
      </c>
      <c r="W92" s="4">
        <v>4699.673387004249</v>
      </c>
      <c r="X92" s="4">
        <v>4729.3233742326001</v>
      </c>
      <c r="Y92" s="4">
        <v>4758.9530308535313</v>
      </c>
      <c r="Z92" s="4">
        <v>4788.5625888027826</v>
      </c>
      <c r="AA92" s="4">
        <v>4818.1522765014852</v>
      </c>
      <c r="AB92" s="4">
        <v>4847.7223189225178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4043.4679530743997</v>
      </c>
      <c r="D93" s="4">
        <v>4062.0597856912495</v>
      </c>
      <c r="E93" s="4">
        <v>4080.4030095169833</v>
      </c>
      <c r="F93" s="4">
        <v>4098.5034701517325</v>
      </c>
      <c r="G93" s="4">
        <v>4116.3668311564561</v>
      </c>
      <c r="H93" s="4">
        <v>4134.115275544531</v>
      </c>
      <c r="I93" s="4">
        <v>4170.466831139569</v>
      </c>
      <c r="J93" s="4">
        <v>4206.8067389044008</v>
      </c>
      <c r="K93" s="4">
        <v>4243.1351849384891</v>
      </c>
      <c r="L93" s="4">
        <v>4279.4523513978365</v>
      </c>
      <c r="M93" s="4">
        <v>4315.7584165988937</v>
      </c>
      <c r="N93" s="4">
        <v>4351.3729355313853</v>
      </c>
      <c r="O93" s="4">
        <v>4386.9809554853337</v>
      </c>
      <c r="P93" s="4">
        <v>4422.5825716431673</v>
      </c>
      <c r="Q93" s="4">
        <v>4458.1778773376609</v>
      </c>
      <c r="R93" s="4">
        <v>4493.7669640966324</v>
      </c>
      <c r="S93" s="4">
        <v>4534.8653029519064</v>
      </c>
      <c r="T93" s="4">
        <v>4576.0056568748496</v>
      </c>
      <c r="U93" s="4">
        <v>4617.1874789556659</v>
      </c>
      <c r="V93" s="4">
        <v>4658.4102317357247</v>
      </c>
      <c r="W93" s="4">
        <v>4699.673387004249</v>
      </c>
      <c r="X93" s="4">
        <v>4729.3233742326001</v>
      </c>
      <c r="Y93" s="4">
        <v>4758.9530308535313</v>
      </c>
      <c r="Z93" s="4">
        <v>4788.5625888027826</v>
      </c>
      <c r="AA93" s="4">
        <v>4818.1522765014852</v>
      </c>
      <c r="AB93" s="4">
        <v>4847.7223189225178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4043.4679530743997</v>
      </c>
      <c r="D94" s="4">
        <v>4062.0597856912495</v>
      </c>
      <c r="E94" s="4">
        <v>4080.4030095169833</v>
      </c>
      <c r="F94" s="4">
        <v>4098.5034701517325</v>
      </c>
      <c r="G94" s="4">
        <v>4116.3668311564561</v>
      </c>
      <c r="H94" s="4">
        <v>4134.115275544531</v>
      </c>
      <c r="I94" s="4">
        <v>4170.466831139569</v>
      </c>
      <c r="J94" s="4">
        <v>4206.8067389044008</v>
      </c>
      <c r="K94" s="4">
        <v>4243.1351849384891</v>
      </c>
      <c r="L94" s="4">
        <v>4279.4523513978365</v>
      </c>
      <c r="M94" s="4">
        <v>4315.7584165988937</v>
      </c>
      <c r="N94" s="4">
        <v>4351.3729355313853</v>
      </c>
      <c r="O94" s="4">
        <v>4386.9809554853337</v>
      </c>
      <c r="P94" s="4">
        <v>4422.5825716431673</v>
      </c>
      <c r="Q94" s="4">
        <v>4458.1778773376609</v>
      </c>
      <c r="R94" s="4">
        <v>4493.7669640966324</v>
      </c>
      <c r="S94" s="4">
        <v>4534.8653029519064</v>
      </c>
      <c r="T94" s="4">
        <v>4576.0056568748496</v>
      </c>
      <c r="U94" s="4">
        <v>4617.1874789556659</v>
      </c>
      <c r="V94" s="4">
        <v>4658.4102317357247</v>
      </c>
      <c r="W94" s="4">
        <v>4699.673387004249</v>
      </c>
      <c r="X94" s="4">
        <v>4729.3233742326001</v>
      </c>
      <c r="Y94" s="4">
        <v>4758.9530308535313</v>
      </c>
      <c r="Z94" s="4">
        <v>4788.5625888027826</v>
      </c>
      <c r="AA94" s="4">
        <v>4818.1522765014852</v>
      </c>
      <c r="AB94" s="4">
        <v>4847.7223189225178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4043.4679530743997</v>
      </c>
      <c r="D95" s="4">
        <v>4062.0597856912495</v>
      </c>
      <c r="E95" s="4">
        <v>4080.4030095169833</v>
      </c>
      <c r="F95" s="4">
        <v>4098.5034701517325</v>
      </c>
      <c r="G95" s="4">
        <v>4116.3668311564561</v>
      </c>
      <c r="H95" s="4">
        <v>4134.115275544531</v>
      </c>
      <c r="I95" s="4">
        <v>4170.466831139569</v>
      </c>
      <c r="J95" s="4">
        <v>4206.8067389044008</v>
      </c>
      <c r="K95" s="4">
        <v>4243.1351849384891</v>
      </c>
      <c r="L95" s="4">
        <v>4279.4523513978365</v>
      </c>
      <c r="M95" s="4">
        <v>4315.7584165988937</v>
      </c>
      <c r="N95" s="4">
        <v>4351.3729355313853</v>
      </c>
      <c r="O95" s="4">
        <v>4386.9809554853337</v>
      </c>
      <c r="P95" s="4">
        <v>4422.5825716431673</v>
      </c>
      <c r="Q95" s="4">
        <v>4458.1778773376609</v>
      </c>
      <c r="R95" s="4">
        <v>4493.7669640966324</v>
      </c>
      <c r="S95" s="4">
        <v>4534.8653029519064</v>
      </c>
      <c r="T95" s="4">
        <v>4576.0056568748496</v>
      </c>
      <c r="U95" s="4">
        <v>4617.1874789556659</v>
      </c>
      <c r="V95" s="4">
        <v>4658.4102317357247</v>
      </c>
      <c r="W95" s="4">
        <v>4699.673387004249</v>
      </c>
      <c r="X95" s="4">
        <v>4729.3233742326001</v>
      </c>
      <c r="Y95" s="4">
        <v>4758.9530308535313</v>
      </c>
      <c r="Z95" s="4">
        <v>4788.5625888027826</v>
      </c>
      <c r="AA95" s="4">
        <v>4818.1522765014852</v>
      </c>
      <c r="AB95" s="4">
        <v>4847.7223189225178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4043.4679530743997</v>
      </c>
      <c r="D96" s="4">
        <v>4062.0597856912495</v>
      </c>
      <c r="E96" s="4">
        <v>4080.4030095169833</v>
      </c>
      <c r="F96" s="4">
        <v>4098.5034701517325</v>
      </c>
      <c r="G96" s="4">
        <v>4116.3668311564561</v>
      </c>
      <c r="H96" s="4">
        <v>4134.115275544531</v>
      </c>
      <c r="I96" s="4">
        <v>4170.466831139569</v>
      </c>
      <c r="J96" s="4">
        <v>4206.8067389044008</v>
      </c>
      <c r="K96" s="4">
        <v>4243.1351849384891</v>
      </c>
      <c r="L96" s="4">
        <v>4279.4523513978365</v>
      </c>
      <c r="M96" s="4">
        <v>4315.7584165988937</v>
      </c>
      <c r="N96" s="4">
        <v>4351.3729355313853</v>
      </c>
      <c r="O96" s="4">
        <v>4386.9809554853337</v>
      </c>
      <c r="P96" s="4">
        <v>4422.5825716431673</v>
      </c>
      <c r="Q96" s="4">
        <v>4458.1778773376609</v>
      </c>
      <c r="R96" s="4">
        <v>4493.7669640966324</v>
      </c>
      <c r="S96" s="4">
        <v>4534.8653029519064</v>
      </c>
      <c r="T96" s="4">
        <v>4576.0056568748496</v>
      </c>
      <c r="U96" s="4">
        <v>4617.1874789556659</v>
      </c>
      <c r="V96" s="4">
        <v>4658.4102317357247</v>
      </c>
      <c r="W96" s="4">
        <v>4699.673387004249</v>
      </c>
      <c r="X96" s="4">
        <v>4729.3233742326001</v>
      </c>
      <c r="Y96" s="4">
        <v>4758.9530308535313</v>
      </c>
      <c r="Z96" s="4">
        <v>4788.5625888027826</v>
      </c>
      <c r="AA96" s="4">
        <v>4818.1522765014852</v>
      </c>
      <c r="AB96" s="4">
        <v>4847.7223189225178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4043.4679530743997</v>
      </c>
      <c r="D97" s="4">
        <v>4062.0597856912495</v>
      </c>
      <c r="E97" s="4">
        <v>4080.4030095169833</v>
      </c>
      <c r="F97" s="4">
        <v>4098.5034701517325</v>
      </c>
      <c r="G97" s="4">
        <v>4116.3668311564561</v>
      </c>
      <c r="H97" s="4">
        <v>4134.115275544531</v>
      </c>
      <c r="I97" s="4">
        <v>4170.466831139569</v>
      </c>
      <c r="J97" s="4">
        <v>4206.8067389044008</v>
      </c>
      <c r="K97" s="4">
        <v>4243.1351849384891</v>
      </c>
      <c r="L97" s="4">
        <v>4279.4523513978365</v>
      </c>
      <c r="M97" s="4">
        <v>4315.7584165988937</v>
      </c>
      <c r="N97" s="4">
        <v>4351.3729355313853</v>
      </c>
      <c r="O97" s="4">
        <v>4386.9809554853337</v>
      </c>
      <c r="P97" s="4">
        <v>4422.5825716431673</v>
      </c>
      <c r="Q97" s="4">
        <v>4458.1778773376609</v>
      </c>
      <c r="R97" s="4">
        <v>4493.7669640966324</v>
      </c>
      <c r="S97" s="4">
        <v>4534.8653029519064</v>
      </c>
      <c r="T97" s="4">
        <v>4576.0056568748496</v>
      </c>
      <c r="U97" s="4">
        <v>4617.1874789556659</v>
      </c>
      <c r="V97" s="4">
        <v>4658.4102317357247</v>
      </c>
      <c r="W97" s="4">
        <v>4699.673387004249</v>
      </c>
      <c r="X97" s="4">
        <v>4729.3233742326001</v>
      </c>
      <c r="Y97" s="4">
        <v>4758.9530308535313</v>
      </c>
      <c r="Z97" s="4">
        <v>4788.5625888027826</v>
      </c>
      <c r="AA97" s="4">
        <v>4818.1522765014852</v>
      </c>
      <c r="AB97" s="4">
        <v>4847.7223189225178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4043.4679530743997</v>
      </c>
      <c r="D98" s="4">
        <v>4062.0597856912495</v>
      </c>
      <c r="E98" s="4">
        <v>4080.4030095169833</v>
      </c>
      <c r="F98" s="4">
        <v>4098.5034701517325</v>
      </c>
      <c r="G98" s="4">
        <v>4116.3668311564561</v>
      </c>
      <c r="H98" s="4">
        <v>4134.115275544531</v>
      </c>
      <c r="I98" s="4">
        <v>4170.466831139569</v>
      </c>
      <c r="J98" s="4">
        <v>4206.8067389044008</v>
      </c>
      <c r="K98" s="4">
        <v>4243.1351849384891</v>
      </c>
      <c r="L98" s="4">
        <v>4279.4523513978365</v>
      </c>
      <c r="M98" s="4">
        <v>4315.7584165988937</v>
      </c>
      <c r="N98" s="4">
        <v>4351.3729355313853</v>
      </c>
      <c r="O98" s="4">
        <v>4386.9809554853337</v>
      </c>
      <c r="P98" s="4">
        <v>4422.5825716431673</v>
      </c>
      <c r="Q98" s="4">
        <v>4458.1778773376609</v>
      </c>
      <c r="R98" s="4">
        <v>4493.7669640966324</v>
      </c>
      <c r="S98" s="4">
        <v>4534.8653029519064</v>
      </c>
      <c r="T98" s="4">
        <v>4576.0056568748496</v>
      </c>
      <c r="U98" s="4">
        <v>4617.1874789556659</v>
      </c>
      <c r="V98" s="4">
        <v>4658.4102317357247</v>
      </c>
      <c r="W98" s="4">
        <v>4699.673387004249</v>
      </c>
      <c r="X98" s="4">
        <v>4729.3233742326001</v>
      </c>
      <c r="Y98" s="4">
        <v>4758.9530308535313</v>
      </c>
      <c r="Z98" s="4">
        <v>4788.5625888027826</v>
      </c>
      <c r="AA98" s="4">
        <v>4818.1522765014852</v>
      </c>
      <c r="AB98" s="4">
        <v>4847.7223189225178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4043.4679530743997</v>
      </c>
      <c r="D99" s="4">
        <v>4062.0597856912495</v>
      </c>
      <c r="E99" s="4">
        <v>4080.4030095169833</v>
      </c>
      <c r="F99" s="4">
        <v>4098.5034701517325</v>
      </c>
      <c r="G99" s="4">
        <v>4116.3668311564561</v>
      </c>
      <c r="H99" s="4">
        <v>4134.115275544531</v>
      </c>
      <c r="I99" s="4">
        <v>4170.466831139569</v>
      </c>
      <c r="J99" s="4">
        <v>4206.8067389044008</v>
      </c>
      <c r="K99" s="4">
        <v>4243.1351849384891</v>
      </c>
      <c r="L99" s="4">
        <v>4279.4523513978365</v>
      </c>
      <c r="M99" s="4">
        <v>4315.7584165988937</v>
      </c>
      <c r="N99" s="4">
        <v>4351.3729355313853</v>
      </c>
      <c r="O99" s="4">
        <v>4386.9809554853337</v>
      </c>
      <c r="P99" s="4">
        <v>4422.5825716431673</v>
      </c>
      <c r="Q99" s="4">
        <v>4458.1778773376609</v>
      </c>
      <c r="R99" s="4">
        <v>4493.7669640966324</v>
      </c>
      <c r="S99" s="4">
        <v>4534.8653029519064</v>
      </c>
      <c r="T99" s="4">
        <v>4576.0056568748496</v>
      </c>
      <c r="U99" s="4">
        <v>4617.1874789556659</v>
      </c>
      <c r="V99" s="4">
        <v>4658.4102317357247</v>
      </c>
      <c r="W99" s="4">
        <v>4699.673387004249</v>
      </c>
      <c r="X99" s="4">
        <v>4729.3233742326001</v>
      </c>
      <c r="Y99" s="4">
        <v>4758.9530308535313</v>
      </c>
      <c r="Z99" s="4">
        <v>4788.5625888027826</v>
      </c>
      <c r="AA99" s="4">
        <v>4818.1522765014852</v>
      </c>
      <c r="AB99" s="4">
        <v>4847.7223189225178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4043.4679530743997</v>
      </c>
      <c r="D100" s="4">
        <v>4062.0597856912495</v>
      </c>
      <c r="E100" s="4">
        <v>4080.4030095169833</v>
      </c>
      <c r="F100" s="4">
        <v>4098.5034701517325</v>
      </c>
      <c r="G100" s="4">
        <v>4116.3668311564561</v>
      </c>
      <c r="H100" s="4">
        <v>4134.115275544531</v>
      </c>
      <c r="I100" s="4">
        <v>4170.466831139569</v>
      </c>
      <c r="J100" s="4">
        <v>4206.8067389044008</v>
      </c>
      <c r="K100" s="4">
        <v>4243.1351849384891</v>
      </c>
      <c r="L100" s="4">
        <v>4279.4523513978365</v>
      </c>
      <c r="M100" s="4">
        <v>4315.7584165988937</v>
      </c>
      <c r="N100" s="4">
        <v>4351.3729355313853</v>
      </c>
      <c r="O100" s="4">
        <v>4386.9809554853337</v>
      </c>
      <c r="P100" s="4">
        <v>4422.5825716431673</v>
      </c>
      <c r="Q100" s="4">
        <v>4458.1778773376609</v>
      </c>
      <c r="R100" s="4">
        <v>4493.7669640966324</v>
      </c>
      <c r="S100" s="4">
        <v>4534.8653029519064</v>
      </c>
      <c r="T100" s="4">
        <v>4576.0056568748496</v>
      </c>
      <c r="U100" s="4">
        <v>4617.1874789556659</v>
      </c>
      <c r="V100" s="4">
        <v>4658.4102317357247</v>
      </c>
      <c r="W100" s="4">
        <v>4699.673387004249</v>
      </c>
      <c r="X100" s="4">
        <v>4729.3233742326001</v>
      </c>
      <c r="Y100" s="4">
        <v>4758.9530308535313</v>
      </c>
      <c r="Z100" s="4">
        <v>4788.5625888027826</v>
      </c>
      <c r="AA100" s="4">
        <v>4818.1522765014852</v>
      </c>
      <c r="AB100" s="4">
        <v>4847.7223189225178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4043.4679530743997</v>
      </c>
      <c r="D101" s="4">
        <v>4062.0597856912495</v>
      </c>
      <c r="E101" s="4">
        <v>4080.4030095169833</v>
      </c>
      <c r="F101" s="4">
        <v>4098.5034701517325</v>
      </c>
      <c r="G101" s="4">
        <v>4116.3668311564561</v>
      </c>
      <c r="H101" s="4">
        <v>4134.115275544531</v>
      </c>
      <c r="I101" s="4">
        <v>4170.466831139569</v>
      </c>
      <c r="J101" s="4">
        <v>4206.8067389044008</v>
      </c>
      <c r="K101" s="4">
        <v>4243.1351849384891</v>
      </c>
      <c r="L101" s="4">
        <v>4279.4523513978365</v>
      </c>
      <c r="M101" s="4">
        <v>4315.7584165988937</v>
      </c>
      <c r="N101" s="4">
        <v>4351.3729355313853</v>
      </c>
      <c r="O101" s="4">
        <v>4386.9809554853337</v>
      </c>
      <c r="P101" s="4">
        <v>4422.5825716431673</v>
      </c>
      <c r="Q101" s="4">
        <v>4458.1778773376609</v>
      </c>
      <c r="R101" s="4">
        <v>4493.7669640966324</v>
      </c>
      <c r="S101" s="4">
        <v>4534.8653029519064</v>
      </c>
      <c r="T101" s="4">
        <v>4576.0056568748496</v>
      </c>
      <c r="U101" s="4">
        <v>4617.1874789556659</v>
      </c>
      <c r="V101" s="4">
        <v>4658.4102317357247</v>
      </c>
      <c r="W101" s="4">
        <v>4699.673387004249</v>
      </c>
      <c r="X101" s="4">
        <v>4729.3233742326001</v>
      </c>
      <c r="Y101" s="4">
        <v>4758.9530308535313</v>
      </c>
      <c r="Z101" s="4">
        <v>4788.5625888027826</v>
      </c>
      <c r="AA101" s="4">
        <v>4818.1522765014852</v>
      </c>
      <c r="AB101" s="4">
        <v>4847.7223189225178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4043.4679530743997</v>
      </c>
      <c r="D102" s="4">
        <v>4062.0597856912495</v>
      </c>
      <c r="E102" s="4">
        <v>4080.4030095169833</v>
      </c>
      <c r="F102" s="4">
        <v>4098.5034701517325</v>
      </c>
      <c r="G102" s="4">
        <v>4116.3668311564561</v>
      </c>
      <c r="H102" s="4">
        <v>4134.115275544531</v>
      </c>
      <c r="I102" s="4">
        <v>4170.466831139569</v>
      </c>
      <c r="J102" s="4">
        <v>4206.8067389044008</v>
      </c>
      <c r="K102" s="4">
        <v>4243.1351849384891</v>
      </c>
      <c r="L102" s="4">
        <v>4279.4523513978365</v>
      </c>
      <c r="M102" s="4">
        <v>4315.7584165988937</v>
      </c>
      <c r="N102" s="4">
        <v>4351.3729355313853</v>
      </c>
      <c r="O102" s="4">
        <v>4386.9809554853337</v>
      </c>
      <c r="P102" s="4">
        <v>4422.5825716431673</v>
      </c>
      <c r="Q102" s="4">
        <v>4458.1778773376609</v>
      </c>
      <c r="R102" s="4">
        <v>4493.7669640966324</v>
      </c>
      <c r="S102" s="4">
        <v>4534.8653029519064</v>
      </c>
      <c r="T102" s="4">
        <v>4576.0056568748496</v>
      </c>
      <c r="U102" s="4">
        <v>4617.1874789556659</v>
      </c>
      <c r="V102" s="4">
        <v>4658.4102317357247</v>
      </c>
      <c r="W102" s="4">
        <v>4699.673387004249</v>
      </c>
      <c r="X102" s="4">
        <v>4729.3233742326001</v>
      </c>
      <c r="Y102" s="4">
        <v>4758.9530308535313</v>
      </c>
      <c r="Z102" s="4">
        <v>4788.5625888027826</v>
      </c>
      <c r="AA102" s="4">
        <v>4818.1522765014852</v>
      </c>
      <c r="AB102" s="4">
        <v>4847.7223189225178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4597-B47B-4F45-AF3F-430DFEEB690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10398.437107920878</v>
      </c>
      <c r="D7" s="4">
        <v>10467.380865305773</v>
      </c>
      <c r="E7" s="4">
        <v>10535.853271416139</v>
      </c>
      <c r="F7" s="4">
        <v>10603.865303227865</v>
      </c>
      <c r="G7" s="4">
        <v>10671.427595964502</v>
      </c>
      <c r="H7" s="4">
        <v>10738.853583965303</v>
      </c>
      <c r="I7" s="4">
        <v>10828.662787216077</v>
      </c>
      <c r="J7" s="4">
        <v>10918.407663563186</v>
      </c>
      <c r="K7" s="4">
        <v>11008.089240769057</v>
      </c>
      <c r="L7" s="4">
        <v>11097.708524817763</v>
      </c>
      <c r="M7" s="4">
        <v>11187.266500488853</v>
      </c>
      <c r="N7" s="4">
        <v>11280.059529128672</v>
      </c>
      <c r="O7" s="4">
        <v>11372.83897978556</v>
      </c>
      <c r="P7" s="4">
        <v>11465.605051319291</v>
      </c>
      <c r="Q7" s="4">
        <v>11558.357938725252</v>
      </c>
      <c r="R7" s="4">
        <v>11651.097833227826</v>
      </c>
      <c r="S7" s="4">
        <v>11742.235172207402</v>
      </c>
      <c r="T7" s="4">
        <v>11833.380836522754</v>
      </c>
      <c r="U7" s="4">
        <v>11924.534717803035</v>
      </c>
      <c r="V7" s="4">
        <v>12015.6967095502</v>
      </c>
      <c r="W7" s="4">
        <v>12106.866707098621</v>
      </c>
      <c r="X7" s="4">
        <v>12168.464060720949</v>
      </c>
      <c r="Y7" s="4">
        <v>12229.917036230805</v>
      </c>
      <c r="Z7" s="4">
        <v>12291.227280723297</v>
      </c>
      <c r="AA7" s="4">
        <v>12352.396416334541</v>
      </c>
      <c r="AB7" s="4">
        <v>12413.426040712748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10398.437107920878</v>
      </c>
      <c r="D8" s="4">
        <v>10467.380865305773</v>
      </c>
      <c r="E8" s="4">
        <v>10535.853271416139</v>
      </c>
      <c r="F8" s="4">
        <v>10603.865303227865</v>
      </c>
      <c r="G8" s="4">
        <v>10671.427595964502</v>
      </c>
      <c r="H8" s="4">
        <v>10738.853583965303</v>
      </c>
      <c r="I8" s="4">
        <v>10828.662787216077</v>
      </c>
      <c r="J8" s="4">
        <v>10918.407663563186</v>
      </c>
      <c r="K8" s="4">
        <v>11008.089240769057</v>
      </c>
      <c r="L8" s="4">
        <v>11097.708524817763</v>
      </c>
      <c r="M8" s="4">
        <v>11187.266500488853</v>
      </c>
      <c r="N8" s="4">
        <v>11280.059529128672</v>
      </c>
      <c r="O8" s="4">
        <v>11372.83897978556</v>
      </c>
      <c r="P8" s="4">
        <v>11465.605051319291</v>
      </c>
      <c r="Q8" s="4">
        <v>11558.357938725252</v>
      </c>
      <c r="R8" s="4">
        <v>11651.097833227826</v>
      </c>
      <c r="S8" s="4">
        <v>11742.235172207402</v>
      </c>
      <c r="T8" s="4">
        <v>11833.380836522754</v>
      </c>
      <c r="U8" s="4">
        <v>11924.534717803035</v>
      </c>
      <c r="V8" s="4">
        <v>12015.6967095502</v>
      </c>
      <c r="W8" s="4">
        <v>12106.866707098621</v>
      </c>
      <c r="X8" s="4">
        <v>12168.464060720949</v>
      </c>
      <c r="Y8" s="4">
        <v>12229.917036230805</v>
      </c>
      <c r="Z8" s="4">
        <v>12291.227280723297</v>
      </c>
      <c r="AA8" s="4">
        <v>12352.396416334541</v>
      </c>
      <c r="AB8" s="4">
        <v>12413.426040712748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10398.437107920878</v>
      </c>
      <c r="D9" s="4">
        <v>10467.380865305773</v>
      </c>
      <c r="E9" s="4">
        <v>10535.853271416139</v>
      </c>
      <c r="F9" s="4">
        <v>10603.865303227865</v>
      </c>
      <c r="G9" s="4">
        <v>10671.427595964502</v>
      </c>
      <c r="H9" s="4">
        <v>10738.853583965303</v>
      </c>
      <c r="I9" s="4">
        <v>10828.662787216077</v>
      </c>
      <c r="J9" s="4">
        <v>10918.407663563186</v>
      </c>
      <c r="K9" s="4">
        <v>11008.089240769057</v>
      </c>
      <c r="L9" s="4">
        <v>11097.708524817763</v>
      </c>
      <c r="M9" s="4">
        <v>11187.266500488853</v>
      </c>
      <c r="N9" s="4">
        <v>11280.059529128672</v>
      </c>
      <c r="O9" s="4">
        <v>11372.83897978556</v>
      </c>
      <c r="P9" s="4">
        <v>11465.605051319291</v>
      </c>
      <c r="Q9" s="4">
        <v>11558.357938725252</v>
      </c>
      <c r="R9" s="4">
        <v>11651.097833227826</v>
      </c>
      <c r="S9" s="4">
        <v>11742.235172207402</v>
      </c>
      <c r="T9" s="4">
        <v>11833.380836522754</v>
      </c>
      <c r="U9" s="4">
        <v>11924.534717803035</v>
      </c>
      <c r="V9" s="4">
        <v>12015.6967095502</v>
      </c>
      <c r="W9" s="4">
        <v>12106.866707098621</v>
      </c>
      <c r="X9" s="4">
        <v>12168.464060720949</v>
      </c>
      <c r="Y9" s="4">
        <v>12229.917036230805</v>
      </c>
      <c r="Z9" s="4">
        <v>12291.227280723297</v>
      </c>
      <c r="AA9" s="4">
        <v>12352.396416334541</v>
      </c>
      <c r="AB9" s="4">
        <v>12413.426040712748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10398.437107920878</v>
      </c>
      <c r="D10" s="4">
        <v>10467.380865305773</v>
      </c>
      <c r="E10" s="4">
        <v>10535.853271416139</v>
      </c>
      <c r="F10" s="4">
        <v>10603.865303227865</v>
      </c>
      <c r="G10" s="4">
        <v>10671.427595964502</v>
      </c>
      <c r="H10" s="4">
        <v>10738.853583965303</v>
      </c>
      <c r="I10" s="4">
        <v>10828.662787216077</v>
      </c>
      <c r="J10" s="4">
        <v>10918.407663563186</v>
      </c>
      <c r="K10" s="4">
        <v>11008.089240769057</v>
      </c>
      <c r="L10" s="4">
        <v>11097.708524817763</v>
      </c>
      <c r="M10" s="4">
        <v>11187.266500488853</v>
      </c>
      <c r="N10" s="4">
        <v>11280.059529128672</v>
      </c>
      <c r="O10" s="4">
        <v>11372.83897978556</v>
      </c>
      <c r="P10" s="4">
        <v>11465.605051319291</v>
      </c>
      <c r="Q10" s="4">
        <v>11558.357938725252</v>
      </c>
      <c r="R10" s="4">
        <v>11651.097833227826</v>
      </c>
      <c r="S10" s="4">
        <v>11742.235172207402</v>
      </c>
      <c r="T10" s="4">
        <v>11833.380836522754</v>
      </c>
      <c r="U10" s="4">
        <v>11924.534717803035</v>
      </c>
      <c r="V10" s="4">
        <v>12015.6967095502</v>
      </c>
      <c r="W10" s="4">
        <v>12106.866707098621</v>
      </c>
      <c r="X10" s="4">
        <v>12168.464060720949</v>
      </c>
      <c r="Y10" s="4">
        <v>12229.917036230805</v>
      </c>
      <c r="Z10" s="4">
        <v>12291.227280723297</v>
      </c>
      <c r="AA10" s="4">
        <v>12352.396416334541</v>
      </c>
      <c r="AB10" s="4">
        <v>12413.426040712748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10398.437107920878</v>
      </c>
      <c r="D11" s="4">
        <v>10467.380865305773</v>
      </c>
      <c r="E11" s="4">
        <v>10535.853271416139</v>
      </c>
      <c r="F11" s="4">
        <v>10603.865303227865</v>
      </c>
      <c r="G11" s="4">
        <v>10671.427595964502</v>
      </c>
      <c r="H11" s="4">
        <v>10738.853583965303</v>
      </c>
      <c r="I11" s="4">
        <v>10828.662787216077</v>
      </c>
      <c r="J11" s="4">
        <v>10918.407663563186</v>
      </c>
      <c r="K11" s="4">
        <v>11008.089240769057</v>
      </c>
      <c r="L11" s="4">
        <v>11097.708524817763</v>
      </c>
      <c r="M11" s="4">
        <v>11187.266500488853</v>
      </c>
      <c r="N11" s="4">
        <v>11280.059529128672</v>
      </c>
      <c r="O11" s="4">
        <v>11372.83897978556</v>
      </c>
      <c r="P11" s="4">
        <v>11465.605051319291</v>
      </c>
      <c r="Q11" s="4">
        <v>11558.357938725252</v>
      </c>
      <c r="R11" s="4">
        <v>11651.097833227826</v>
      </c>
      <c r="S11" s="4">
        <v>11742.235172207402</v>
      </c>
      <c r="T11" s="4">
        <v>11833.380836522754</v>
      </c>
      <c r="U11" s="4">
        <v>11924.534717803035</v>
      </c>
      <c r="V11" s="4">
        <v>12015.6967095502</v>
      </c>
      <c r="W11" s="4">
        <v>12106.866707098621</v>
      </c>
      <c r="X11" s="4">
        <v>12168.464060720949</v>
      </c>
      <c r="Y11" s="4">
        <v>12229.917036230805</v>
      </c>
      <c r="Z11" s="4">
        <v>12291.227280723297</v>
      </c>
      <c r="AA11" s="4">
        <v>12352.396416334541</v>
      </c>
      <c r="AB11" s="4">
        <v>12413.426040712748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10398.437107920878</v>
      </c>
      <c r="D12" s="4">
        <v>10467.380865305773</v>
      </c>
      <c r="E12" s="4">
        <v>10535.853271416139</v>
      </c>
      <c r="F12" s="4">
        <v>10603.865303227865</v>
      </c>
      <c r="G12" s="4">
        <v>10671.427595964502</v>
      </c>
      <c r="H12" s="4">
        <v>10738.853583965303</v>
      </c>
      <c r="I12" s="4">
        <v>10828.662787216077</v>
      </c>
      <c r="J12" s="4">
        <v>10918.407663563186</v>
      </c>
      <c r="K12" s="4">
        <v>11008.089240769057</v>
      </c>
      <c r="L12" s="4">
        <v>11097.708524817763</v>
      </c>
      <c r="M12" s="4">
        <v>11187.266500488853</v>
      </c>
      <c r="N12" s="4">
        <v>11280.059529128672</v>
      </c>
      <c r="O12" s="4">
        <v>11372.83897978556</v>
      </c>
      <c r="P12" s="4">
        <v>11465.605051319291</v>
      </c>
      <c r="Q12" s="4">
        <v>11558.357938725252</v>
      </c>
      <c r="R12" s="4">
        <v>11651.097833227826</v>
      </c>
      <c r="S12" s="4">
        <v>11742.235172207402</v>
      </c>
      <c r="T12" s="4">
        <v>11833.380836522754</v>
      </c>
      <c r="U12" s="4">
        <v>11924.534717803035</v>
      </c>
      <c r="V12" s="4">
        <v>12015.6967095502</v>
      </c>
      <c r="W12" s="4">
        <v>12106.866707098621</v>
      </c>
      <c r="X12" s="4">
        <v>12168.464060720949</v>
      </c>
      <c r="Y12" s="4">
        <v>12229.917036230805</v>
      </c>
      <c r="Z12" s="4">
        <v>12291.227280723297</v>
      </c>
      <c r="AA12" s="4">
        <v>12352.396416334541</v>
      </c>
      <c r="AB12" s="4">
        <v>12413.426040712748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10398.437107920878</v>
      </c>
      <c r="D13" s="4">
        <v>10467.380865305773</v>
      </c>
      <c r="E13" s="4">
        <v>10535.853271416139</v>
      </c>
      <c r="F13" s="4">
        <v>10603.865303227865</v>
      </c>
      <c r="G13" s="4">
        <v>10671.427595964502</v>
      </c>
      <c r="H13" s="4">
        <v>10738.853583965303</v>
      </c>
      <c r="I13" s="4">
        <v>10828.662787216077</v>
      </c>
      <c r="J13" s="4">
        <v>10918.407663563186</v>
      </c>
      <c r="K13" s="4">
        <v>11008.089240769057</v>
      </c>
      <c r="L13" s="4">
        <v>11097.708524817763</v>
      </c>
      <c r="M13" s="4">
        <v>11187.266500488853</v>
      </c>
      <c r="N13" s="4">
        <v>11280.059529128672</v>
      </c>
      <c r="O13" s="4">
        <v>11372.83897978556</v>
      </c>
      <c r="P13" s="4">
        <v>11465.605051319291</v>
      </c>
      <c r="Q13" s="4">
        <v>11558.357938725252</v>
      </c>
      <c r="R13" s="4">
        <v>11651.097833227826</v>
      </c>
      <c r="S13" s="4">
        <v>11742.235172207402</v>
      </c>
      <c r="T13" s="4">
        <v>11833.380836522754</v>
      </c>
      <c r="U13" s="4">
        <v>11924.534717803035</v>
      </c>
      <c r="V13" s="4">
        <v>12015.6967095502</v>
      </c>
      <c r="W13" s="4">
        <v>12106.866707098621</v>
      </c>
      <c r="X13" s="4">
        <v>12168.464060720949</v>
      </c>
      <c r="Y13" s="4">
        <v>12229.917036230805</v>
      </c>
      <c r="Z13" s="4">
        <v>12291.227280723297</v>
      </c>
      <c r="AA13" s="4">
        <v>12352.396416334541</v>
      </c>
      <c r="AB13" s="4">
        <v>12413.426040712748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10398.437107920878</v>
      </c>
      <c r="D14" s="4">
        <v>10467.380865305773</v>
      </c>
      <c r="E14" s="4">
        <v>10535.853271416139</v>
      </c>
      <c r="F14" s="4">
        <v>10603.865303227865</v>
      </c>
      <c r="G14" s="4">
        <v>10671.427595964502</v>
      </c>
      <c r="H14" s="4">
        <v>10738.853583965303</v>
      </c>
      <c r="I14" s="4">
        <v>10828.662787216077</v>
      </c>
      <c r="J14" s="4">
        <v>10918.407663563186</v>
      </c>
      <c r="K14" s="4">
        <v>11008.089240769057</v>
      </c>
      <c r="L14" s="4">
        <v>11097.708524817763</v>
      </c>
      <c r="M14" s="4">
        <v>11187.266500488853</v>
      </c>
      <c r="N14" s="4">
        <v>11280.059529128672</v>
      </c>
      <c r="O14" s="4">
        <v>11372.83897978556</v>
      </c>
      <c r="P14" s="4">
        <v>11465.605051319291</v>
      </c>
      <c r="Q14" s="4">
        <v>11558.357938725252</v>
      </c>
      <c r="R14" s="4">
        <v>11651.097833227826</v>
      </c>
      <c r="S14" s="4">
        <v>11742.235172207402</v>
      </c>
      <c r="T14" s="4">
        <v>11833.380836522754</v>
      </c>
      <c r="U14" s="4">
        <v>11924.534717803035</v>
      </c>
      <c r="V14" s="4">
        <v>12015.6967095502</v>
      </c>
      <c r="W14" s="4">
        <v>12106.866707098621</v>
      </c>
      <c r="X14" s="4">
        <v>12168.464060720949</v>
      </c>
      <c r="Y14" s="4">
        <v>12229.917036230805</v>
      </c>
      <c r="Z14" s="4">
        <v>12291.227280723297</v>
      </c>
      <c r="AA14" s="4">
        <v>12352.396416334541</v>
      </c>
      <c r="AB14" s="4">
        <v>12413.426040712748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10398.437107920878</v>
      </c>
      <c r="D15" s="4">
        <v>10467.380865305773</v>
      </c>
      <c r="E15" s="4">
        <v>10535.853271416139</v>
      </c>
      <c r="F15" s="4">
        <v>10603.865303227865</v>
      </c>
      <c r="G15" s="4">
        <v>10671.427595964502</v>
      </c>
      <c r="H15" s="4">
        <v>10738.853583965303</v>
      </c>
      <c r="I15" s="4">
        <v>10828.662787216077</v>
      </c>
      <c r="J15" s="4">
        <v>10918.407663563186</v>
      </c>
      <c r="K15" s="4">
        <v>11008.089240769057</v>
      </c>
      <c r="L15" s="4">
        <v>11097.708524817763</v>
      </c>
      <c r="M15" s="4">
        <v>11187.266500488853</v>
      </c>
      <c r="N15" s="4">
        <v>11280.059529128672</v>
      </c>
      <c r="O15" s="4">
        <v>11372.83897978556</v>
      </c>
      <c r="P15" s="4">
        <v>11465.605051319291</v>
      </c>
      <c r="Q15" s="4">
        <v>11558.357938725252</v>
      </c>
      <c r="R15" s="4">
        <v>11651.097833227826</v>
      </c>
      <c r="S15" s="4">
        <v>11742.235172207402</v>
      </c>
      <c r="T15" s="4">
        <v>11833.380836522754</v>
      </c>
      <c r="U15" s="4">
        <v>11924.534717803035</v>
      </c>
      <c r="V15" s="4">
        <v>12015.6967095502</v>
      </c>
      <c r="W15" s="4">
        <v>12106.866707098621</v>
      </c>
      <c r="X15" s="4">
        <v>12168.464060720949</v>
      </c>
      <c r="Y15" s="4">
        <v>12229.917036230805</v>
      </c>
      <c r="Z15" s="4">
        <v>12291.227280723297</v>
      </c>
      <c r="AA15" s="4">
        <v>12352.396416334541</v>
      </c>
      <c r="AB15" s="4">
        <v>12413.426040712748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10398.437107920878</v>
      </c>
      <c r="D16" s="4">
        <v>10467.380865305773</v>
      </c>
      <c r="E16" s="4">
        <v>10535.853271416139</v>
      </c>
      <c r="F16" s="4">
        <v>10603.865303227865</v>
      </c>
      <c r="G16" s="4">
        <v>10671.427595964502</v>
      </c>
      <c r="H16" s="4">
        <v>10738.853583965303</v>
      </c>
      <c r="I16" s="4">
        <v>10828.662787216077</v>
      </c>
      <c r="J16" s="4">
        <v>10918.407663563186</v>
      </c>
      <c r="K16" s="4">
        <v>11008.089240769057</v>
      </c>
      <c r="L16" s="4">
        <v>11097.708524817763</v>
      </c>
      <c r="M16" s="4">
        <v>11187.266500488853</v>
      </c>
      <c r="N16" s="4">
        <v>11280.059529128672</v>
      </c>
      <c r="O16" s="4">
        <v>11372.83897978556</v>
      </c>
      <c r="P16" s="4">
        <v>11465.605051319291</v>
      </c>
      <c r="Q16" s="4">
        <v>11558.357938725252</v>
      </c>
      <c r="R16" s="4">
        <v>11651.097833227826</v>
      </c>
      <c r="S16" s="4">
        <v>11742.235172207402</v>
      </c>
      <c r="T16" s="4">
        <v>11833.380836522754</v>
      </c>
      <c r="U16" s="4">
        <v>11924.534717803035</v>
      </c>
      <c r="V16" s="4">
        <v>12015.6967095502</v>
      </c>
      <c r="W16" s="4">
        <v>12106.866707098621</v>
      </c>
      <c r="X16" s="4">
        <v>12168.464060720949</v>
      </c>
      <c r="Y16" s="4">
        <v>12229.917036230805</v>
      </c>
      <c r="Z16" s="4">
        <v>12291.227280723297</v>
      </c>
      <c r="AA16" s="4">
        <v>12352.396416334541</v>
      </c>
      <c r="AB16" s="4">
        <v>12413.426040712748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10398.437107920878</v>
      </c>
      <c r="D17" s="4">
        <v>10467.380865305773</v>
      </c>
      <c r="E17" s="4">
        <v>10535.853271416139</v>
      </c>
      <c r="F17" s="4">
        <v>10603.865303227865</v>
      </c>
      <c r="G17" s="4">
        <v>10671.427595964502</v>
      </c>
      <c r="H17" s="4">
        <v>10738.853583965303</v>
      </c>
      <c r="I17" s="4">
        <v>10828.662787216077</v>
      </c>
      <c r="J17" s="4">
        <v>10918.407663563186</v>
      </c>
      <c r="K17" s="4">
        <v>11008.089240769057</v>
      </c>
      <c r="L17" s="4">
        <v>11097.708524817763</v>
      </c>
      <c r="M17" s="4">
        <v>11187.266500488853</v>
      </c>
      <c r="N17" s="4">
        <v>11280.059529128672</v>
      </c>
      <c r="O17" s="4">
        <v>11372.83897978556</v>
      </c>
      <c r="P17" s="4">
        <v>11465.605051319291</v>
      </c>
      <c r="Q17" s="4">
        <v>11558.357938725252</v>
      </c>
      <c r="R17" s="4">
        <v>11651.097833227826</v>
      </c>
      <c r="S17" s="4">
        <v>11742.235172207402</v>
      </c>
      <c r="T17" s="4">
        <v>11833.380836522754</v>
      </c>
      <c r="U17" s="4">
        <v>11924.534717803035</v>
      </c>
      <c r="V17" s="4">
        <v>12015.6967095502</v>
      </c>
      <c r="W17" s="4">
        <v>12106.866707098621</v>
      </c>
      <c r="X17" s="4">
        <v>12168.464060720949</v>
      </c>
      <c r="Y17" s="4">
        <v>12229.917036230805</v>
      </c>
      <c r="Z17" s="4">
        <v>12291.227280723297</v>
      </c>
      <c r="AA17" s="4">
        <v>12352.396416334541</v>
      </c>
      <c r="AB17" s="4">
        <v>12413.426040712748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10398.437107920878</v>
      </c>
      <c r="D18" s="4">
        <v>10467.380865305773</v>
      </c>
      <c r="E18" s="4">
        <v>10535.853271416139</v>
      </c>
      <c r="F18" s="4">
        <v>10603.865303227865</v>
      </c>
      <c r="G18" s="4">
        <v>10671.427595964502</v>
      </c>
      <c r="H18" s="4">
        <v>10738.853583965303</v>
      </c>
      <c r="I18" s="4">
        <v>10828.662787216077</v>
      </c>
      <c r="J18" s="4">
        <v>10918.407663563186</v>
      </c>
      <c r="K18" s="4">
        <v>11008.089240769057</v>
      </c>
      <c r="L18" s="4">
        <v>11097.708524817763</v>
      </c>
      <c r="M18" s="4">
        <v>11187.266500488853</v>
      </c>
      <c r="N18" s="4">
        <v>11280.059529128672</v>
      </c>
      <c r="O18" s="4">
        <v>11372.83897978556</v>
      </c>
      <c r="P18" s="4">
        <v>11465.605051319291</v>
      </c>
      <c r="Q18" s="4">
        <v>11558.357938725252</v>
      </c>
      <c r="R18" s="4">
        <v>11651.097833227826</v>
      </c>
      <c r="S18" s="4">
        <v>11742.235172207402</v>
      </c>
      <c r="T18" s="4">
        <v>11833.380836522754</v>
      </c>
      <c r="U18" s="4">
        <v>11924.534717803035</v>
      </c>
      <c r="V18" s="4">
        <v>12015.6967095502</v>
      </c>
      <c r="W18" s="4">
        <v>12106.866707098621</v>
      </c>
      <c r="X18" s="4">
        <v>12168.464060720949</v>
      </c>
      <c r="Y18" s="4">
        <v>12229.917036230805</v>
      </c>
      <c r="Z18" s="4">
        <v>12291.227280723297</v>
      </c>
      <c r="AA18" s="4">
        <v>12352.396416334541</v>
      </c>
      <c r="AB18" s="4">
        <v>12413.426040712748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10398.437107920878</v>
      </c>
      <c r="D19" s="4">
        <v>10467.380865305773</v>
      </c>
      <c r="E19" s="4">
        <v>10535.853271416139</v>
      </c>
      <c r="F19" s="4">
        <v>10603.865303227865</v>
      </c>
      <c r="G19" s="4">
        <v>10671.427595964502</v>
      </c>
      <c r="H19" s="4">
        <v>10738.853583965303</v>
      </c>
      <c r="I19" s="4">
        <v>10828.662787216077</v>
      </c>
      <c r="J19" s="4">
        <v>10918.407663563186</v>
      </c>
      <c r="K19" s="4">
        <v>11008.089240769057</v>
      </c>
      <c r="L19" s="4">
        <v>11097.708524817763</v>
      </c>
      <c r="M19" s="4">
        <v>11187.266500488853</v>
      </c>
      <c r="N19" s="4">
        <v>11280.059529128672</v>
      </c>
      <c r="O19" s="4">
        <v>11372.83897978556</v>
      </c>
      <c r="P19" s="4">
        <v>11465.605051319291</v>
      </c>
      <c r="Q19" s="4">
        <v>11558.357938725252</v>
      </c>
      <c r="R19" s="4">
        <v>11651.097833227826</v>
      </c>
      <c r="S19" s="4">
        <v>11742.235172207402</v>
      </c>
      <c r="T19" s="4">
        <v>11833.380836522754</v>
      </c>
      <c r="U19" s="4">
        <v>11924.534717803035</v>
      </c>
      <c r="V19" s="4">
        <v>12015.6967095502</v>
      </c>
      <c r="W19" s="4">
        <v>12106.866707098621</v>
      </c>
      <c r="X19" s="4">
        <v>12168.464060720949</v>
      </c>
      <c r="Y19" s="4">
        <v>12229.917036230805</v>
      </c>
      <c r="Z19" s="4">
        <v>12291.227280723297</v>
      </c>
      <c r="AA19" s="4">
        <v>12352.396416334541</v>
      </c>
      <c r="AB19" s="4">
        <v>12413.426040712748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10398.437107920878</v>
      </c>
      <c r="D20" s="4">
        <v>10467.380865305773</v>
      </c>
      <c r="E20" s="4">
        <v>10535.853271416139</v>
      </c>
      <c r="F20" s="4">
        <v>10603.865303227865</v>
      </c>
      <c r="G20" s="4">
        <v>10671.427595964502</v>
      </c>
      <c r="H20" s="4">
        <v>10738.853583965303</v>
      </c>
      <c r="I20" s="4">
        <v>10828.662787216077</v>
      </c>
      <c r="J20" s="4">
        <v>10918.407663563186</v>
      </c>
      <c r="K20" s="4">
        <v>11008.089240769057</v>
      </c>
      <c r="L20" s="4">
        <v>11097.708524817763</v>
      </c>
      <c r="M20" s="4">
        <v>11187.266500488853</v>
      </c>
      <c r="N20" s="4">
        <v>11280.059529128672</v>
      </c>
      <c r="O20" s="4">
        <v>11372.83897978556</v>
      </c>
      <c r="P20" s="4">
        <v>11465.605051319291</v>
      </c>
      <c r="Q20" s="4">
        <v>11558.357938725252</v>
      </c>
      <c r="R20" s="4">
        <v>11651.097833227826</v>
      </c>
      <c r="S20" s="4">
        <v>11742.235172207402</v>
      </c>
      <c r="T20" s="4">
        <v>11833.380836522754</v>
      </c>
      <c r="U20" s="4">
        <v>11924.534717803035</v>
      </c>
      <c r="V20" s="4">
        <v>12015.6967095502</v>
      </c>
      <c r="W20" s="4">
        <v>12106.866707098621</v>
      </c>
      <c r="X20" s="4">
        <v>12168.464060720949</v>
      </c>
      <c r="Y20" s="4">
        <v>12229.917036230805</v>
      </c>
      <c r="Z20" s="4">
        <v>12291.227280723297</v>
      </c>
      <c r="AA20" s="4">
        <v>12352.396416334541</v>
      </c>
      <c r="AB20" s="4">
        <v>12413.426040712748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10398.437107920878</v>
      </c>
      <c r="D21" s="4">
        <v>10467.380865305773</v>
      </c>
      <c r="E21" s="4">
        <v>10535.853271416139</v>
      </c>
      <c r="F21" s="4">
        <v>10603.865303227865</v>
      </c>
      <c r="G21" s="4">
        <v>10671.427595964502</v>
      </c>
      <c r="H21" s="4">
        <v>10738.853583965303</v>
      </c>
      <c r="I21" s="4">
        <v>10828.662787216077</v>
      </c>
      <c r="J21" s="4">
        <v>10918.407663563186</v>
      </c>
      <c r="K21" s="4">
        <v>11008.089240769057</v>
      </c>
      <c r="L21" s="4">
        <v>11097.708524817763</v>
      </c>
      <c r="M21" s="4">
        <v>11187.266500488853</v>
      </c>
      <c r="N21" s="4">
        <v>11280.059529128672</v>
      </c>
      <c r="O21" s="4">
        <v>11372.83897978556</v>
      </c>
      <c r="P21" s="4">
        <v>11465.605051319291</v>
      </c>
      <c r="Q21" s="4">
        <v>11558.357938725252</v>
      </c>
      <c r="R21" s="4">
        <v>11651.097833227826</v>
      </c>
      <c r="S21" s="4">
        <v>11742.235172207402</v>
      </c>
      <c r="T21" s="4">
        <v>11833.380836522754</v>
      </c>
      <c r="U21" s="4">
        <v>11924.534717803035</v>
      </c>
      <c r="V21" s="4">
        <v>12015.6967095502</v>
      </c>
      <c r="W21" s="4">
        <v>12106.866707098621</v>
      </c>
      <c r="X21" s="4">
        <v>12168.464060720949</v>
      </c>
      <c r="Y21" s="4">
        <v>12229.917036230805</v>
      </c>
      <c r="Z21" s="4">
        <v>12291.227280723297</v>
      </c>
      <c r="AA21" s="4">
        <v>12352.396416334541</v>
      </c>
      <c r="AB21" s="4">
        <v>12413.426040712748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10398.437107920878</v>
      </c>
      <c r="D22" s="4">
        <v>10467.380865305773</v>
      </c>
      <c r="E22" s="4">
        <v>10535.853271416139</v>
      </c>
      <c r="F22" s="4">
        <v>10603.865303227865</v>
      </c>
      <c r="G22" s="4">
        <v>10671.427595964502</v>
      </c>
      <c r="H22" s="4">
        <v>10738.853583965303</v>
      </c>
      <c r="I22" s="4">
        <v>10828.662787216077</v>
      </c>
      <c r="J22" s="4">
        <v>10918.407663563186</v>
      </c>
      <c r="K22" s="4">
        <v>11008.089240769057</v>
      </c>
      <c r="L22" s="4">
        <v>11097.708524817763</v>
      </c>
      <c r="M22" s="4">
        <v>11187.266500488853</v>
      </c>
      <c r="N22" s="4">
        <v>11280.059529128672</v>
      </c>
      <c r="O22" s="4">
        <v>11372.83897978556</v>
      </c>
      <c r="P22" s="4">
        <v>11465.605051319291</v>
      </c>
      <c r="Q22" s="4">
        <v>11558.357938725252</v>
      </c>
      <c r="R22" s="4">
        <v>11651.097833227826</v>
      </c>
      <c r="S22" s="4">
        <v>11742.235172207402</v>
      </c>
      <c r="T22" s="4">
        <v>11833.380836522754</v>
      </c>
      <c r="U22" s="4">
        <v>11924.534717803035</v>
      </c>
      <c r="V22" s="4">
        <v>12015.6967095502</v>
      </c>
      <c r="W22" s="4">
        <v>12106.866707098621</v>
      </c>
      <c r="X22" s="4">
        <v>12168.464060720949</v>
      </c>
      <c r="Y22" s="4">
        <v>12229.917036230805</v>
      </c>
      <c r="Z22" s="4">
        <v>12291.227280723297</v>
      </c>
      <c r="AA22" s="4">
        <v>12352.396416334541</v>
      </c>
      <c r="AB22" s="4">
        <v>12413.426040712748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10398.437107920878</v>
      </c>
      <c r="D23" s="4">
        <v>10467.380865305773</v>
      </c>
      <c r="E23" s="4">
        <v>10535.853271416139</v>
      </c>
      <c r="F23" s="4">
        <v>10603.865303227865</v>
      </c>
      <c r="G23" s="4">
        <v>10671.427595964502</v>
      </c>
      <c r="H23" s="4">
        <v>10738.853583965303</v>
      </c>
      <c r="I23" s="4">
        <v>10828.662787216077</v>
      </c>
      <c r="J23" s="4">
        <v>10918.407663563186</v>
      </c>
      <c r="K23" s="4">
        <v>11008.089240769057</v>
      </c>
      <c r="L23" s="4">
        <v>11097.708524817763</v>
      </c>
      <c r="M23" s="4">
        <v>11187.266500488853</v>
      </c>
      <c r="N23" s="4">
        <v>11280.059529128672</v>
      </c>
      <c r="O23" s="4">
        <v>11372.83897978556</v>
      </c>
      <c r="P23" s="4">
        <v>11465.605051319291</v>
      </c>
      <c r="Q23" s="4">
        <v>11558.357938725252</v>
      </c>
      <c r="R23" s="4">
        <v>11651.097833227826</v>
      </c>
      <c r="S23" s="4">
        <v>11742.235172207402</v>
      </c>
      <c r="T23" s="4">
        <v>11833.380836522754</v>
      </c>
      <c r="U23" s="4">
        <v>11924.534717803035</v>
      </c>
      <c r="V23" s="4">
        <v>12015.6967095502</v>
      </c>
      <c r="W23" s="4">
        <v>12106.866707098621</v>
      </c>
      <c r="X23" s="4">
        <v>12168.464060720949</v>
      </c>
      <c r="Y23" s="4">
        <v>12229.917036230805</v>
      </c>
      <c r="Z23" s="4">
        <v>12291.227280723297</v>
      </c>
      <c r="AA23" s="4">
        <v>12352.396416334541</v>
      </c>
      <c r="AB23" s="4">
        <v>12413.426040712748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10398.437107920878</v>
      </c>
      <c r="D24" s="4">
        <v>10467.380865305773</v>
      </c>
      <c r="E24" s="4">
        <v>10535.853271416139</v>
      </c>
      <c r="F24" s="4">
        <v>10603.865303227865</v>
      </c>
      <c r="G24" s="4">
        <v>10671.427595964502</v>
      </c>
      <c r="H24" s="4">
        <v>10738.853583965303</v>
      </c>
      <c r="I24" s="4">
        <v>10828.662787216077</v>
      </c>
      <c r="J24" s="4">
        <v>10918.407663563186</v>
      </c>
      <c r="K24" s="4">
        <v>11008.089240769057</v>
      </c>
      <c r="L24" s="4">
        <v>11097.708524817763</v>
      </c>
      <c r="M24" s="4">
        <v>11187.266500488853</v>
      </c>
      <c r="N24" s="4">
        <v>11280.059529128672</v>
      </c>
      <c r="O24" s="4">
        <v>11372.83897978556</v>
      </c>
      <c r="P24" s="4">
        <v>11465.605051319291</v>
      </c>
      <c r="Q24" s="4">
        <v>11558.357938725252</v>
      </c>
      <c r="R24" s="4">
        <v>11651.097833227826</v>
      </c>
      <c r="S24" s="4">
        <v>11742.235172207402</v>
      </c>
      <c r="T24" s="4">
        <v>11833.380836522754</v>
      </c>
      <c r="U24" s="4">
        <v>11924.534717803035</v>
      </c>
      <c r="V24" s="4">
        <v>12015.6967095502</v>
      </c>
      <c r="W24" s="4">
        <v>12106.866707098621</v>
      </c>
      <c r="X24" s="4">
        <v>12168.464060720949</v>
      </c>
      <c r="Y24" s="4">
        <v>12229.917036230805</v>
      </c>
      <c r="Z24" s="4">
        <v>12291.227280723297</v>
      </c>
      <c r="AA24" s="4">
        <v>12352.396416334541</v>
      </c>
      <c r="AB24" s="4">
        <v>12413.426040712748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10398.437107920878</v>
      </c>
      <c r="D25" s="4">
        <v>10467.380865305773</v>
      </c>
      <c r="E25" s="4">
        <v>10535.853271416139</v>
      </c>
      <c r="F25" s="4">
        <v>10603.865303227865</v>
      </c>
      <c r="G25" s="4">
        <v>10671.427595964502</v>
      </c>
      <c r="H25" s="4">
        <v>10738.853583965303</v>
      </c>
      <c r="I25" s="4">
        <v>10828.662787216077</v>
      </c>
      <c r="J25" s="4">
        <v>10918.407663563186</v>
      </c>
      <c r="K25" s="4">
        <v>11008.089240769057</v>
      </c>
      <c r="L25" s="4">
        <v>11097.708524817763</v>
      </c>
      <c r="M25" s="4">
        <v>11187.266500488853</v>
      </c>
      <c r="N25" s="4">
        <v>11280.059529128672</v>
      </c>
      <c r="O25" s="4">
        <v>11372.83897978556</v>
      </c>
      <c r="P25" s="4">
        <v>11465.605051319291</v>
      </c>
      <c r="Q25" s="4">
        <v>11558.357938725252</v>
      </c>
      <c r="R25" s="4">
        <v>11651.097833227826</v>
      </c>
      <c r="S25" s="4">
        <v>11742.235172207402</v>
      </c>
      <c r="T25" s="4">
        <v>11833.380836522754</v>
      </c>
      <c r="U25" s="4">
        <v>11924.534717803035</v>
      </c>
      <c r="V25" s="4">
        <v>12015.6967095502</v>
      </c>
      <c r="W25" s="4">
        <v>12106.866707098621</v>
      </c>
      <c r="X25" s="4">
        <v>12168.464060720949</v>
      </c>
      <c r="Y25" s="4">
        <v>12229.917036230805</v>
      </c>
      <c r="Z25" s="4">
        <v>12291.227280723297</v>
      </c>
      <c r="AA25" s="4">
        <v>12352.396416334541</v>
      </c>
      <c r="AB25" s="4">
        <v>12413.426040712748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10398.437107920878</v>
      </c>
      <c r="D26" s="4">
        <v>10467.380865305773</v>
      </c>
      <c r="E26" s="4">
        <v>10535.853271416139</v>
      </c>
      <c r="F26" s="4">
        <v>10603.865303227865</v>
      </c>
      <c r="G26" s="4">
        <v>10671.427595964502</v>
      </c>
      <c r="H26" s="4">
        <v>10738.853583965303</v>
      </c>
      <c r="I26" s="4">
        <v>10828.662787216077</v>
      </c>
      <c r="J26" s="4">
        <v>10918.407663563186</v>
      </c>
      <c r="K26" s="4">
        <v>11008.089240769057</v>
      </c>
      <c r="L26" s="4">
        <v>11097.708524817763</v>
      </c>
      <c r="M26" s="4">
        <v>11187.266500488853</v>
      </c>
      <c r="N26" s="4">
        <v>11280.059529128672</v>
      </c>
      <c r="O26" s="4">
        <v>11372.83897978556</v>
      </c>
      <c r="P26" s="4">
        <v>11465.605051319291</v>
      </c>
      <c r="Q26" s="4">
        <v>11558.357938725252</v>
      </c>
      <c r="R26" s="4">
        <v>11651.097833227826</v>
      </c>
      <c r="S26" s="4">
        <v>11742.235172207402</v>
      </c>
      <c r="T26" s="4">
        <v>11833.380836522754</v>
      </c>
      <c r="U26" s="4">
        <v>11924.534717803035</v>
      </c>
      <c r="V26" s="4">
        <v>12015.6967095502</v>
      </c>
      <c r="W26" s="4">
        <v>12106.866707098621</v>
      </c>
      <c r="X26" s="4">
        <v>12168.464060720949</v>
      </c>
      <c r="Y26" s="4">
        <v>12229.917036230805</v>
      </c>
      <c r="Z26" s="4">
        <v>12291.227280723297</v>
      </c>
      <c r="AA26" s="4">
        <v>12352.396416334541</v>
      </c>
      <c r="AB26" s="4">
        <v>12413.426040712748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10398.437107920878</v>
      </c>
      <c r="D27" s="4">
        <v>10467.380865305773</v>
      </c>
      <c r="E27" s="4">
        <v>10535.853271416139</v>
      </c>
      <c r="F27" s="4">
        <v>10603.865303227865</v>
      </c>
      <c r="G27" s="4">
        <v>10671.427595964502</v>
      </c>
      <c r="H27" s="4">
        <v>10738.853583965303</v>
      </c>
      <c r="I27" s="4">
        <v>10828.662787216077</v>
      </c>
      <c r="J27" s="4">
        <v>10918.407663563186</v>
      </c>
      <c r="K27" s="4">
        <v>11008.089240769057</v>
      </c>
      <c r="L27" s="4">
        <v>11097.708524817763</v>
      </c>
      <c r="M27" s="4">
        <v>11187.266500488853</v>
      </c>
      <c r="N27" s="4">
        <v>11280.059529128672</v>
      </c>
      <c r="O27" s="4">
        <v>11372.83897978556</v>
      </c>
      <c r="P27" s="4">
        <v>11465.605051319291</v>
      </c>
      <c r="Q27" s="4">
        <v>11558.357938725252</v>
      </c>
      <c r="R27" s="4">
        <v>11651.097833227826</v>
      </c>
      <c r="S27" s="4">
        <v>11742.235172207402</v>
      </c>
      <c r="T27" s="4">
        <v>11833.380836522754</v>
      </c>
      <c r="U27" s="4">
        <v>11924.534717803035</v>
      </c>
      <c r="V27" s="4">
        <v>12015.6967095502</v>
      </c>
      <c r="W27" s="4">
        <v>12106.866707098621</v>
      </c>
      <c r="X27" s="4">
        <v>12168.464060720949</v>
      </c>
      <c r="Y27" s="4">
        <v>12229.917036230805</v>
      </c>
      <c r="Z27" s="4">
        <v>12291.227280723297</v>
      </c>
      <c r="AA27" s="4">
        <v>12352.396416334541</v>
      </c>
      <c r="AB27" s="4">
        <v>12413.426040712748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10398.437107920878</v>
      </c>
      <c r="D28" s="4">
        <v>10467.380865305773</v>
      </c>
      <c r="E28" s="4">
        <v>10535.853271416139</v>
      </c>
      <c r="F28" s="4">
        <v>10603.865303227865</v>
      </c>
      <c r="G28" s="4">
        <v>10671.427595964502</v>
      </c>
      <c r="H28" s="4">
        <v>10738.853583965303</v>
      </c>
      <c r="I28" s="4">
        <v>10828.662787216077</v>
      </c>
      <c r="J28" s="4">
        <v>10918.407663563186</v>
      </c>
      <c r="K28" s="4">
        <v>11008.089240769057</v>
      </c>
      <c r="L28" s="4">
        <v>11097.708524817763</v>
      </c>
      <c r="M28" s="4">
        <v>11187.266500488853</v>
      </c>
      <c r="N28" s="4">
        <v>11280.059529128672</v>
      </c>
      <c r="O28" s="4">
        <v>11372.83897978556</v>
      </c>
      <c r="P28" s="4">
        <v>11465.605051319291</v>
      </c>
      <c r="Q28" s="4">
        <v>11558.357938725252</v>
      </c>
      <c r="R28" s="4">
        <v>11651.097833227826</v>
      </c>
      <c r="S28" s="4">
        <v>11742.235172207402</v>
      </c>
      <c r="T28" s="4">
        <v>11833.380836522754</v>
      </c>
      <c r="U28" s="4">
        <v>11924.534717803035</v>
      </c>
      <c r="V28" s="4">
        <v>12015.6967095502</v>
      </c>
      <c r="W28" s="4">
        <v>12106.866707098621</v>
      </c>
      <c r="X28" s="4">
        <v>12168.464060720949</v>
      </c>
      <c r="Y28" s="4">
        <v>12229.917036230805</v>
      </c>
      <c r="Z28" s="4">
        <v>12291.227280723297</v>
      </c>
      <c r="AA28" s="4">
        <v>12352.396416334541</v>
      </c>
      <c r="AB28" s="4">
        <v>12413.426040712748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10398.437107920878</v>
      </c>
      <c r="D29" s="4">
        <v>10467.380865305773</v>
      </c>
      <c r="E29" s="4">
        <v>10535.853271416139</v>
      </c>
      <c r="F29" s="4">
        <v>10603.865303227865</v>
      </c>
      <c r="G29" s="4">
        <v>10671.427595964502</v>
      </c>
      <c r="H29" s="4">
        <v>10738.853583965303</v>
      </c>
      <c r="I29" s="4">
        <v>10828.662787216077</v>
      </c>
      <c r="J29" s="4">
        <v>10918.407663563186</v>
      </c>
      <c r="K29" s="4">
        <v>11008.089240769057</v>
      </c>
      <c r="L29" s="4">
        <v>11097.708524817763</v>
      </c>
      <c r="M29" s="4">
        <v>11187.266500488853</v>
      </c>
      <c r="N29" s="4">
        <v>11280.059529128672</v>
      </c>
      <c r="O29" s="4">
        <v>11372.83897978556</v>
      </c>
      <c r="P29" s="4">
        <v>11465.605051319291</v>
      </c>
      <c r="Q29" s="4">
        <v>11558.357938725252</v>
      </c>
      <c r="R29" s="4">
        <v>11651.097833227826</v>
      </c>
      <c r="S29" s="4">
        <v>11742.235172207402</v>
      </c>
      <c r="T29" s="4">
        <v>11833.380836522754</v>
      </c>
      <c r="U29" s="4">
        <v>11924.534717803035</v>
      </c>
      <c r="V29" s="4">
        <v>12015.6967095502</v>
      </c>
      <c r="W29" s="4">
        <v>12106.866707098621</v>
      </c>
      <c r="X29" s="4">
        <v>12168.464060720949</v>
      </c>
      <c r="Y29" s="4">
        <v>12229.917036230805</v>
      </c>
      <c r="Z29" s="4">
        <v>12291.227280723297</v>
      </c>
      <c r="AA29" s="4">
        <v>12352.396416334541</v>
      </c>
      <c r="AB29" s="4">
        <v>12413.426040712748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10398.437107920878</v>
      </c>
      <c r="D30" s="4">
        <v>10467.380865305773</v>
      </c>
      <c r="E30" s="4">
        <v>10535.853271416139</v>
      </c>
      <c r="F30" s="4">
        <v>10603.865303227865</v>
      </c>
      <c r="G30" s="4">
        <v>10671.427595964502</v>
      </c>
      <c r="H30" s="4">
        <v>10738.853583965303</v>
      </c>
      <c r="I30" s="4">
        <v>10828.662787216077</v>
      </c>
      <c r="J30" s="4">
        <v>10918.407663563186</v>
      </c>
      <c r="K30" s="4">
        <v>11008.089240769057</v>
      </c>
      <c r="L30" s="4">
        <v>11097.708524817763</v>
      </c>
      <c r="M30" s="4">
        <v>11187.266500488853</v>
      </c>
      <c r="N30" s="4">
        <v>11280.059529128672</v>
      </c>
      <c r="O30" s="4">
        <v>11372.83897978556</v>
      </c>
      <c r="P30" s="4">
        <v>11465.605051319291</v>
      </c>
      <c r="Q30" s="4">
        <v>11558.357938725252</v>
      </c>
      <c r="R30" s="4">
        <v>11651.097833227826</v>
      </c>
      <c r="S30" s="4">
        <v>11742.235172207402</v>
      </c>
      <c r="T30" s="4">
        <v>11833.380836522754</v>
      </c>
      <c r="U30" s="4">
        <v>11924.534717803035</v>
      </c>
      <c r="V30" s="4">
        <v>12015.6967095502</v>
      </c>
      <c r="W30" s="4">
        <v>12106.866707098621</v>
      </c>
      <c r="X30" s="4">
        <v>12168.464060720949</v>
      </c>
      <c r="Y30" s="4">
        <v>12229.917036230805</v>
      </c>
      <c r="Z30" s="4">
        <v>12291.227280723297</v>
      </c>
      <c r="AA30" s="4">
        <v>12352.396416334541</v>
      </c>
      <c r="AB30" s="4">
        <v>12413.426040712748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10398.437107920878</v>
      </c>
      <c r="D31" s="4">
        <v>10467.380865305773</v>
      </c>
      <c r="E31" s="4">
        <v>10535.853271416139</v>
      </c>
      <c r="F31" s="4">
        <v>10603.865303227865</v>
      </c>
      <c r="G31" s="4">
        <v>10671.427595964502</v>
      </c>
      <c r="H31" s="4">
        <v>10738.853583965303</v>
      </c>
      <c r="I31" s="4">
        <v>10828.662787216077</v>
      </c>
      <c r="J31" s="4">
        <v>10918.407663563186</v>
      </c>
      <c r="K31" s="4">
        <v>11008.089240769057</v>
      </c>
      <c r="L31" s="4">
        <v>11097.708524817763</v>
      </c>
      <c r="M31" s="4">
        <v>11187.266500488853</v>
      </c>
      <c r="N31" s="4">
        <v>11280.059529128672</v>
      </c>
      <c r="O31" s="4">
        <v>11372.83897978556</v>
      </c>
      <c r="P31" s="4">
        <v>11465.605051319291</v>
      </c>
      <c r="Q31" s="4">
        <v>11558.357938725252</v>
      </c>
      <c r="R31" s="4">
        <v>11651.097833227826</v>
      </c>
      <c r="S31" s="4">
        <v>11742.235172207402</v>
      </c>
      <c r="T31" s="4">
        <v>11833.380836522754</v>
      </c>
      <c r="U31" s="4">
        <v>11924.534717803035</v>
      </c>
      <c r="V31" s="4">
        <v>12015.6967095502</v>
      </c>
      <c r="W31" s="4">
        <v>12106.866707098621</v>
      </c>
      <c r="X31" s="4">
        <v>12168.464060720949</v>
      </c>
      <c r="Y31" s="4">
        <v>12229.917036230805</v>
      </c>
      <c r="Z31" s="4">
        <v>12291.227280723297</v>
      </c>
      <c r="AA31" s="4">
        <v>12352.396416334541</v>
      </c>
      <c r="AB31" s="4">
        <v>12413.426040712748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10398.437107920878</v>
      </c>
      <c r="D32" s="4">
        <v>10467.380865305773</v>
      </c>
      <c r="E32" s="4">
        <v>10535.853271416139</v>
      </c>
      <c r="F32" s="4">
        <v>10603.865303227865</v>
      </c>
      <c r="G32" s="4">
        <v>10671.427595964502</v>
      </c>
      <c r="H32" s="4">
        <v>10738.853583965303</v>
      </c>
      <c r="I32" s="4">
        <v>10828.662787216077</v>
      </c>
      <c r="J32" s="4">
        <v>10918.407663563186</v>
      </c>
      <c r="K32" s="4">
        <v>11008.089240769057</v>
      </c>
      <c r="L32" s="4">
        <v>11097.708524817763</v>
      </c>
      <c r="M32" s="4">
        <v>11187.266500488853</v>
      </c>
      <c r="N32" s="4">
        <v>11280.059529128672</v>
      </c>
      <c r="O32" s="4">
        <v>11372.83897978556</v>
      </c>
      <c r="P32" s="4">
        <v>11465.605051319291</v>
      </c>
      <c r="Q32" s="4">
        <v>11558.357938725252</v>
      </c>
      <c r="R32" s="4">
        <v>11651.097833227826</v>
      </c>
      <c r="S32" s="4">
        <v>11742.235172207402</v>
      </c>
      <c r="T32" s="4">
        <v>11833.380836522754</v>
      </c>
      <c r="U32" s="4">
        <v>11924.534717803035</v>
      </c>
      <c r="V32" s="4">
        <v>12015.6967095502</v>
      </c>
      <c r="W32" s="4">
        <v>12106.866707098621</v>
      </c>
      <c r="X32" s="4">
        <v>12168.464060720949</v>
      </c>
      <c r="Y32" s="4">
        <v>12229.917036230805</v>
      </c>
      <c r="Z32" s="4">
        <v>12291.227280723297</v>
      </c>
      <c r="AA32" s="4">
        <v>12352.396416334541</v>
      </c>
      <c r="AB32" s="4">
        <v>12413.426040712748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10398.437107920878</v>
      </c>
      <c r="D33" s="4">
        <v>10467.380865305773</v>
      </c>
      <c r="E33" s="4">
        <v>10535.853271416139</v>
      </c>
      <c r="F33" s="4">
        <v>10603.865303227865</v>
      </c>
      <c r="G33" s="4">
        <v>10671.427595964502</v>
      </c>
      <c r="H33" s="4">
        <v>10738.853583965303</v>
      </c>
      <c r="I33" s="4">
        <v>10828.662787216077</v>
      </c>
      <c r="J33" s="4">
        <v>10918.407663563186</v>
      </c>
      <c r="K33" s="4">
        <v>11008.089240769057</v>
      </c>
      <c r="L33" s="4">
        <v>11097.708524817763</v>
      </c>
      <c r="M33" s="4">
        <v>11187.266500488853</v>
      </c>
      <c r="N33" s="4">
        <v>11280.059529128672</v>
      </c>
      <c r="O33" s="4">
        <v>11372.83897978556</v>
      </c>
      <c r="P33" s="4">
        <v>11465.605051319291</v>
      </c>
      <c r="Q33" s="4">
        <v>11558.357938725252</v>
      </c>
      <c r="R33" s="4">
        <v>11651.097833227826</v>
      </c>
      <c r="S33" s="4">
        <v>11742.235172207402</v>
      </c>
      <c r="T33" s="4">
        <v>11833.380836522754</v>
      </c>
      <c r="U33" s="4">
        <v>11924.534717803035</v>
      </c>
      <c r="V33" s="4">
        <v>12015.6967095502</v>
      </c>
      <c r="W33" s="4">
        <v>12106.866707098621</v>
      </c>
      <c r="X33" s="4">
        <v>12168.464060720949</v>
      </c>
      <c r="Y33" s="4">
        <v>12229.917036230805</v>
      </c>
      <c r="Z33" s="4">
        <v>12291.227280723297</v>
      </c>
      <c r="AA33" s="4">
        <v>12352.396416334541</v>
      </c>
      <c r="AB33" s="4">
        <v>12413.426040712748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10398.437107920878</v>
      </c>
      <c r="D34" s="4">
        <v>10467.380865305773</v>
      </c>
      <c r="E34" s="4">
        <v>10535.853271416139</v>
      </c>
      <c r="F34" s="4">
        <v>10603.865303227865</v>
      </c>
      <c r="G34" s="4">
        <v>10671.427595964502</v>
      </c>
      <c r="H34" s="4">
        <v>10738.853583965303</v>
      </c>
      <c r="I34" s="4">
        <v>10828.662787216077</v>
      </c>
      <c r="J34" s="4">
        <v>10918.407663563186</v>
      </c>
      <c r="K34" s="4">
        <v>11008.089240769057</v>
      </c>
      <c r="L34" s="4">
        <v>11097.708524817763</v>
      </c>
      <c r="M34" s="4">
        <v>11187.266500488853</v>
      </c>
      <c r="N34" s="4">
        <v>11280.059529128672</v>
      </c>
      <c r="O34" s="4">
        <v>11372.83897978556</v>
      </c>
      <c r="P34" s="4">
        <v>11465.605051319291</v>
      </c>
      <c r="Q34" s="4">
        <v>11558.357938725252</v>
      </c>
      <c r="R34" s="4">
        <v>11651.097833227826</v>
      </c>
      <c r="S34" s="4">
        <v>11742.235172207402</v>
      </c>
      <c r="T34" s="4">
        <v>11833.380836522754</v>
      </c>
      <c r="U34" s="4">
        <v>11924.534717803035</v>
      </c>
      <c r="V34" s="4">
        <v>12015.6967095502</v>
      </c>
      <c r="W34" s="4">
        <v>12106.866707098621</v>
      </c>
      <c r="X34" s="4">
        <v>12168.464060720949</v>
      </c>
      <c r="Y34" s="4">
        <v>12229.917036230805</v>
      </c>
      <c r="Z34" s="4">
        <v>12291.227280723297</v>
      </c>
      <c r="AA34" s="4">
        <v>12352.396416334541</v>
      </c>
      <c r="AB34" s="4">
        <v>12413.426040712748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10398.437107920878</v>
      </c>
      <c r="D35" s="4">
        <v>10467.380865305773</v>
      </c>
      <c r="E35" s="4">
        <v>10535.853271416139</v>
      </c>
      <c r="F35" s="4">
        <v>10603.865303227865</v>
      </c>
      <c r="G35" s="4">
        <v>10671.427595964502</v>
      </c>
      <c r="H35" s="4">
        <v>10738.853583965303</v>
      </c>
      <c r="I35" s="4">
        <v>10828.662787216077</v>
      </c>
      <c r="J35" s="4">
        <v>10918.407663563186</v>
      </c>
      <c r="K35" s="4">
        <v>11008.089240769057</v>
      </c>
      <c r="L35" s="4">
        <v>11097.708524817763</v>
      </c>
      <c r="M35" s="4">
        <v>11187.266500488853</v>
      </c>
      <c r="N35" s="4">
        <v>11280.059529128672</v>
      </c>
      <c r="O35" s="4">
        <v>11372.83897978556</v>
      </c>
      <c r="P35" s="4">
        <v>11465.605051319291</v>
      </c>
      <c r="Q35" s="4">
        <v>11558.357938725252</v>
      </c>
      <c r="R35" s="4">
        <v>11651.097833227826</v>
      </c>
      <c r="S35" s="4">
        <v>11742.235172207402</v>
      </c>
      <c r="T35" s="4">
        <v>11833.380836522754</v>
      </c>
      <c r="U35" s="4">
        <v>11924.534717803035</v>
      </c>
      <c r="V35" s="4">
        <v>12015.6967095502</v>
      </c>
      <c r="W35" s="4">
        <v>12106.866707098621</v>
      </c>
      <c r="X35" s="4">
        <v>12168.464060720949</v>
      </c>
      <c r="Y35" s="4">
        <v>12229.917036230805</v>
      </c>
      <c r="Z35" s="4">
        <v>12291.227280723297</v>
      </c>
      <c r="AA35" s="4">
        <v>12352.396416334541</v>
      </c>
      <c r="AB35" s="4">
        <v>12413.426040712748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10398.437107920878</v>
      </c>
      <c r="D36" s="4">
        <v>10467.380865305773</v>
      </c>
      <c r="E36" s="4">
        <v>10535.853271416139</v>
      </c>
      <c r="F36" s="4">
        <v>10603.865303227865</v>
      </c>
      <c r="G36" s="4">
        <v>10671.427595964502</v>
      </c>
      <c r="H36" s="4">
        <v>10738.853583965303</v>
      </c>
      <c r="I36" s="4">
        <v>10828.662787216077</v>
      </c>
      <c r="J36" s="4">
        <v>10918.407663563186</v>
      </c>
      <c r="K36" s="4">
        <v>11008.089240769057</v>
      </c>
      <c r="L36" s="4">
        <v>11097.708524817763</v>
      </c>
      <c r="M36" s="4">
        <v>11187.266500488853</v>
      </c>
      <c r="N36" s="4">
        <v>11280.059529128672</v>
      </c>
      <c r="O36" s="4">
        <v>11372.83897978556</v>
      </c>
      <c r="P36" s="4">
        <v>11465.605051319291</v>
      </c>
      <c r="Q36" s="4">
        <v>11558.357938725252</v>
      </c>
      <c r="R36" s="4">
        <v>11651.097833227826</v>
      </c>
      <c r="S36" s="4">
        <v>11742.235172207402</v>
      </c>
      <c r="T36" s="4">
        <v>11833.380836522754</v>
      </c>
      <c r="U36" s="4">
        <v>11924.534717803035</v>
      </c>
      <c r="V36" s="4">
        <v>12015.6967095502</v>
      </c>
      <c r="W36" s="4">
        <v>12106.866707098621</v>
      </c>
      <c r="X36" s="4">
        <v>12168.464060720949</v>
      </c>
      <c r="Y36" s="4">
        <v>12229.917036230805</v>
      </c>
      <c r="Z36" s="4">
        <v>12291.227280723297</v>
      </c>
      <c r="AA36" s="4">
        <v>12352.396416334541</v>
      </c>
      <c r="AB36" s="4">
        <v>12413.426040712748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10398.437107920878</v>
      </c>
      <c r="D37" s="4">
        <v>10467.380865305773</v>
      </c>
      <c r="E37" s="4">
        <v>10535.853271416139</v>
      </c>
      <c r="F37" s="4">
        <v>10603.865303227865</v>
      </c>
      <c r="G37" s="4">
        <v>10671.427595964502</v>
      </c>
      <c r="H37" s="4">
        <v>10738.853583965303</v>
      </c>
      <c r="I37" s="4">
        <v>10828.662787216077</v>
      </c>
      <c r="J37" s="4">
        <v>10918.407663563186</v>
      </c>
      <c r="K37" s="4">
        <v>11008.089240769057</v>
      </c>
      <c r="L37" s="4">
        <v>11097.708524817763</v>
      </c>
      <c r="M37" s="4">
        <v>11187.266500488853</v>
      </c>
      <c r="N37" s="4">
        <v>11280.059529128672</v>
      </c>
      <c r="O37" s="4">
        <v>11372.83897978556</v>
      </c>
      <c r="P37" s="4">
        <v>11465.605051319291</v>
      </c>
      <c r="Q37" s="4">
        <v>11558.357938725252</v>
      </c>
      <c r="R37" s="4">
        <v>11651.097833227826</v>
      </c>
      <c r="S37" s="4">
        <v>11742.235172207402</v>
      </c>
      <c r="T37" s="4">
        <v>11833.380836522754</v>
      </c>
      <c r="U37" s="4">
        <v>11924.534717803035</v>
      </c>
      <c r="V37" s="4">
        <v>12015.6967095502</v>
      </c>
      <c r="W37" s="4">
        <v>12106.866707098621</v>
      </c>
      <c r="X37" s="4">
        <v>12168.464060720949</v>
      </c>
      <c r="Y37" s="4">
        <v>12229.917036230805</v>
      </c>
      <c r="Z37" s="4">
        <v>12291.227280723297</v>
      </c>
      <c r="AA37" s="4">
        <v>12352.396416334541</v>
      </c>
      <c r="AB37" s="4">
        <v>12413.426040712748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10398.437107920878</v>
      </c>
      <c r="D38" s="4">
        <v>10467.380865305773</v>
      </c>
      <c r="E38" s="4">
        <v>10535.853271416139</v>
      </c>
      <c r="F38" s="4">
        <v>10603.865303227865</v>
      </c>
      <c r="G38" s="4">
        <v>10671.427595964502</v>
      </c>
      <c r="H38" s="4">
        <v>10738.853583965303</v>
      </c>
      <c r="I38" s="4">
        <v>10828.662787216077</v>
      </c>
      <c r="J38" s="4">
        <v>10918.407663563186</v>
      </c>
      <c r="K38" s="4">
        <v>11008.089240769057</v>
      </c>
      <c r="L38" s="4">
        <v>11097.708524817763</v>
      </c>
      <c r="M38" s="4">
        <v>11187.266500488853</v>
      </c>
      <c r="N38" s="4">
        <v>11280.059529128672</v>
      </c>
      <c r="O38" s="4">
        <v>11372.83897978556</v>
      </c>
      <c r="P38" s="4">
        <v>11465.605051319291</v>
      </c>
      <c r="Q38" s="4">
        <v>11558.357938725252</v>
      </c>
      <c r="R38" s="4">
        <v>11651.097833227826</v>
      </c>
      <c r="S38" s="4">
        <v>11742.235172207402</v>
      </c>
      <c r="T38" s="4">
        <v>11833.380836522754</v>
      </c>
      <c r="U38" s="4">
        <v>11924.534717803035</v>
      </c>
      <c r="V38" s="4">
        <v>12015.6967095502</v>
      </c>
      <c r="W38" s="4">
        <v>12106.866707098621</v>
      </c>
      <c r="X38" s="4">
        <v>12168.464060720949</v>
      </c>
      <c r="Y38" s="4">
        <v>12229.917036230805</v>
      </c>
      <c r="Z38" s="4">
        <v>12291.227280723297</v>
      </c>
      <c r="AA38" s="4">
        <v>12352.396416334541</v>
      </c>
      <c r="AB38" s="4">
        <v>12413.426040712748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10398.437107920878</v>
      </c>
      <c r="D39" s="4">
        <v>10467.380865305773</v>
      </c>
      <c r="E39" s="4">
        <v>10535.853271416139</v>
      </c>
      <c r="F39" s="4">
        <v>10603.865303227865</v>
      </c>
      <c r="G39" s="4">
        <v>10671.427595964502</v>
      </c>
      <c r="H39" s="4">
        <v>10738.853583965303</v>
      </c>
      <c r="I39" s="4">
        <v>10828.662787216077</v>
      </c>
      <c r="J39" s="4">
        <v>10918.407663563186</v>
      </c>
      <c r="K39" s="4">
        <v>11008.089240769057</v>
      </c>
      <c r="L39" s="4">
        <v>11097.708524817763</v>
      </c>
      <c r="M39" s="4">
        <v>11187.266500488853</v>
      </c>
      <c r="N39" s="4">
        <v>11280.059529128672</v>
      </c>
      <c r="O39" s="4">
        <v>11372.83897978556</v>
      </c>
      <c r="P39" s="4">
        <v>11465.605051319291</v>
      </c>
      <c r="Q39" s="4">
        <v>11558.357938725252</v>
      </c>
      <c r="R39" s="4">
        <v>11651.097833227826</v>
      </c>
      <c r="S39" s="4">
        <v>11742.235172207402</v>
      </c>
      <c r="T39" s="4">
        <v>11833.380836522754</v>
      </c>
      <c r="U39" s="4">
        <v>11924.534717803035</v>
      </c>
      <c r="V39" s="4">
        <v>12015.6967095502</v>
      </c>
      <c r="W39" s="4">
        <v>12106.866707098621</v>
      </c>
      <c r="X39" s="4">
        <v>12168.464060720949</v>
      </c>
      <c r="Y39" s="4">
        <v>12229.917036230805</v>
      </c>
      <c r="Z39" s="4">
        <v>12291.227280723297</v>
      </c>
      <c r="AA39" s="4">
        <v>12352.396416334541</v>
      </c>
      <c r="AB39" s="4">
        <v>12413.426040712748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10398.437107920878</v>
      </c>
      <c r="D40" s="4">
        <v>10467.380865305773</v>
      </c>
      <c r="E40" s="4">
        <v>10535.853271416139</v>
      </c>
      <c r="F40" s="4">
        <v>10603.865303227865</v>
      </c>
      <c r="G40" s="4">
        <v>10671.427595964502</v>
      </c>
      <c r="H40" s="4">
        <v>10738.853583965303</v>
      </c>
      <c r="I40" s="4">
        <v>10828.662787216077</v>
      </c>
      <c r="J40" s="4">
        <v>10918.407663563186</v>
      </c>
      <c r="K40" s="4">
        <v>11008.089240769057</v>
      </c>
      <c r="L40" s="4">
        <v>11097.708524817763</v>
      </c>
      <c r="M40" s="4">
        <v>11187.266500488853</v>
      </c>
      <c r="N40" s="4">
        <v>11280.059529128672</v>
      </c>
      <c r="O40" s="4">
        <v>11372.83897978556</v>
      </c>
      <c r="P40" s="4">
        <v>11465.605051319291</v>
      </c>
      <c r="Q40" s="4">
        <v>11558.357938725252</v>
      </c>
      <c r="R40" s="4">
        <v>11651.097833227826</v>
      </c>
      <c r="S40" s="4">
        <v>11742.235172207402</v>
      </c>
      <c r="T40" s="4">
        <v>11833.380836522754</v>
      </c>
      <c r="U40" s="4">
        <v>11924.534717803035</v>
      </c>
      <c r="V40" s="4">
        <v>12015.6967095502</v>
      </c>
      <c r="W40" s="4">
        <v>12106.866707098621</v>
      </c>
      <c r="X40" s="4">
        <v>12168.464060720949</v>
      </c>
      <c r="Y40" s="4">
        <v>12229.917036230805</v>
      </c>
      <c r="Z40" s="4">
        <v>12291.227280723297</v>
      </c>
      <c r="AA40" s="4">
        <v>12352.396416334541</v>
      </c>
      <c r="AB40" s="4">
        <v>12413.426040712748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10398.437107920878</v>
      </c>
      <c r="D41" s="4">
        <v>10467.380865305773</v>
      </c>
      <c r="E41" s="4">
        <v>10535.853271416139</v>
      </c>
      <c r="F41" s="4">
        <v>10603.865303227865</v>
      </c>
      <c r="G41" s="4">
        <v>10671.427595964502</v>
      </c>
      <c r="H41" s="4">
        <v>10738.853583965303</v>
      </c>
      <c r="I41" s="4">
        <v>10828.662787216077</v>
      </c>
      <c r="J41" s="4">
        <v>10918.407663563186</v>
      </c>
      <c r="K41" s="4">
        <v>11008.089240769057</v>
      </c>
      <c r="L41" s="4">
        <v>11097.708524817763</v>
      </c>
      <c r="M41" s="4">
        <v>11187.266500488853</v>
      </c>
      <c r="N41" s="4">
        <v>11280.059529128672</v>
      </c>
      <c r="O41" s="4">
        <v>11372.83897978556</v>
      </c>
      <c r="P41" s="4">
        <v>11465.605051319291</v>
      </c>
      <c r="Q41" s="4">
        <v>11558.357938725252</v>
      </c>
      <c r="R41" s="4">
        <v>11651.097833227826</v>
      </c>
      <c r="S41" s="4">
        <v>11742.235172207402</v>
      </c>
      <c r="T41" s="4">
        <v>11833.380836522754</v>
      </c>
      <c r="U41" s="4">
        <v>11924.534717803035</v>
      </c>
      <c r="V41" s="4">
        <v>12015.6967095502</v>
      </c>
      <c r="W41" s="4">
        <v>12106.866707098621</v>
      </c>
      <c r="X41" s="4">
        <v>12168.464060720949</v>
      </c>
      <c r="Y41" s="4">
        <v>12229.917036230805</v>
      </c>
      <c r="Z41" s="4">
        <v>12291.227280723297</v>
      </c>
      <c r="AA41" s="4">
        <v>12352.396416334541</v>
      </c>
      <c r="AB41" s="4">
        <v>12413.426040712748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10398.437107920878</v>
      </c>
      <c r="D42" s="4">
        <v>10467.380865305773</v>
      </c>
      <c r="E42" s="4">
        <v>10535.853271416139</v>
      </c>
      <c r="F42" s="4">
        <v>10603.865303227865</v>
      </c>
      <c r="G42" s="4">
        <v>10671.427595964502</v>
      </c>
      <c r="H42" s="4">
        <v>10738.853583965303</v>
      </c>
      <c r="I42" s="4">
        <v>10828.662787216077</v>
      </c>
      <c r="J42" s="4">
        <v>10918.407663563186</v>
      </c>
      <c r="K42" s="4">
        <v>11008.089240769057</v>
      </c>
      <c r="L42" s="4">
        <v>11097.708524817763</v>
      </c>
      <c r="M42" s="4">
        <v>11187.266500488853</v>
      </c>
      <c r="N42" s="4">
        <v>11280.059529128672</v>
      </c>
      <c r="O42" s="4">
        <v>11372.83897978556</v>
      </c>
      <c r="P42" s="4">
        <v>11465.605051319291</v>
      </c>
      <c r="Q42" s="4">
        <v>11558.357938725252</v>
      </c>
      <c r="R42" s="4">
        <v>11651.097833227826</v>
      </c>
      <c r="S42" s="4">
        <v>11742.235172207402</v>
      </c>
      <c r="T42" s="4">
        <v>11833.380836522754</v>
      </c>
      <c r="U42" s="4">
        <v>11924.534717803035</v>
      </c>
      <c r="V42" s="4">
        <v>12015.6967095502</v>
      </c>
      <c r="W42" s="4">
        <v>12106.866707098621</v>
      </c>
      <c r="X42" s="4">
        <v>12168.464060720949</v>
      </c>
      <c r="Y42" s="4">
        <v>12229.917036230805</v>
      </c>
      <c r="Z42" s="4">
        <v>12291.227280723297</v>
      </c>
      <c r="AA42" s="4">
        <v>12352.396416334541</v>
      </c>
      <c r="AB42" s="4">
        <v>12413.426040712748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10398.437107920878</v>
      </c>
      <c r="D43" s="4">
        <v>10467.380865305773</v>
      </c>
      <c r="E43" s="4">
        <v>10535.853271416139</v>
      </c>
      <c r="F43" s="4">
        <v>10603.865303227865</v>
      </c>
      <c r="G43" s="4">
        <v>10671.427595964502</v>
      </c>
      <c r="H43" s="4">
        <v>10738.853583965303</v>
      </c>
      <c r="I43" s="4">
        <v>10828.662787216077</v>
      </c>
      <c r="J43" s="4">
        <v>10918.407663563186</v>
      </c>
      <c r="K43" s="4">
        <v>11008.089240769057</v>
      </c>
      <c r="L43" s="4">
        <v>11097.708524817763</v>
      </c>
      <c r="M43" s="4">
        <v>11187.266500488853</v>
      </c>
      <c r="N43" s="4">
        <v>11280.059529128672</v>
      </c>
      <c r="O43" s="4">
        <v>11372.83897978556</v>
      </c>
      <c r="P43" s="4">
        <v>11465.605051319291</v>
      </c>
      <c r="Q43" s="4">
        <v>11558.357938725252</v>
      </c>
      <c r="R43" s="4">
        <v>11651.097833227826</v>
      </c>
      <c r="S43" s="4">
        <v>11742.235172207402</v>
      </c>
      <c r="T43" s="4">
        <v>11833.380836522754</v>
      </c>
      <c r="U43" s="4">
        <v>11924.534717803035</v>
      </c>
      <c r="V43" s="4">
        <v>12015.6967095502</v>
      </c>
      <c r="W43" s="4">
        <v>12106.866707098621</v>
      </c>
      <c r="X43" s="4">
        <v>12168.464060720949</v>
      </c>
      <c r="Y43" s="4">
        <v>12229.917036230805</v>
      </c>
      <c r="Z43" s="4">
        <v>12291.227280723297</v>
      </c>
      <c r="AA43" s="4">
        <v>12352.396416334541</v>
      </c>
      <c r="AB43" s="4">
        <v>12413.426040712748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10398.437107920878</v>
      </c>
      <c r="D44" s="4">
        <v>10467.380865305773</v>
      </c>
      <c r="E44" s="4">
        <v>10535.853271416139</v>
      </c>
      <c r="F44" s="4">
        <v>10603.865303227865</v>
      </c>
      <c r="G44" s="4">
        <v>10671.427595964502</v>
      </c>
      <c r="H44" s="4">
        <v>10738.853583965303</v>
      </c>
      <c r="I44" s="4">
        <v>10828.662787216077</v>
      </c>
      <c r="J44" s="4">
        <v>10918.407663563186</v>
      </c>
      <c r="K44" s="4">
        <v>11008.089240769057</v>
      </c>
      <c r="L44" s="4">
        <v>11097.708524817763</v>
      </c>
      <c r="M44" s="4">
        <v>11187.266500488853</v>
      </c>
      <c r="N44" s="4">
        <v>11280.059529128672</v>
      </c>
      <c r="O44" s="4">
        <v>11372.83897978556</v>
      </c>
      <c r="P44" s="4">
        <v>11465.605051319291</v>
      </c>
      <c r="Q44" s="4">
        <v>11558.357938725252</v>
      </c>
      <c r="R44" s="4">
        <v>11651.097833227826</v>
      </c>
      <c r="S44" s="4">
        <v>11742.235172207402</v>
      </c>
      <c r="T44" s="4">
        <v>11833.380836522754</v>
      </c>
      <c r="U44" s="4">
        <v>11924.534717803035</v>
      </c>
      <c r="V44" s="4">
        <v>12015.6967095502</v>
      </c>
      <c r="W44" s="4">
        <v>12106.866707098621</v>
      </c>
      <c r="X44" s="4">
        <v>12168.464060720949</v>
      </c>
      <c r="Y44" s="4">
        <v>12229.917036230805</v>
      </c>
      <c r="Z44" s="4">
        <v>12291.227280723297</v>
      </c>
      <c r="AA44" s="4">
        <v>12352.396416334541</v>
      </c>
      <c r="AB44" s="4">
        <v>12413.426040712748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10398.437107920878</v>
      </c>
      <c r="D45" s="4">
        <v>10467.380865305773</v>
      </c>
      <c r="E45" s="4">
        <v>10535.853271416139</v>
      </c>
      <c r="F45" s="4">
        <v>10603.865303227865</v>
      </c>
      <c r="G45" s="4">
        <v>10671.427595964502</v>
      </c>
      <c r="H45" s="4">
        <v>10738.853583965303</v>
      </c>
      <c r="I45" s="4">
        <v>10828.662787216077</v>
      </c>
      <c r="J45" s="4">
        <v>10918.407663563186</v>
      </c>
      <c r="K45" s="4">
        <v>11008.089240769057</v>
      </c>
      <c r="L45" s="4">
        <v>11097.708524817763</v>
      </c>
      <c r="M45" s="4">
        <v>11187.266500488853</v>
      </c>
      <c r="N45" s="4">
        <v>11280.059529128672</v>
      </c>
      <c r="O45" s="4">
        <v>11372.83897978556</v>
      </c>
      <c r="P45" s="4">
        <v>11465.605051319291</v>
      </c>
      <c r="Q45" s="4">
        <v>11558.357938725252</v>
      </c>
      <c r="R45" s="4">
        <v>11651.097833227826</v>
      </c>
      <c r="S45" s="4">
        <v>11742.235172207402</v>
      </c>
      <c r="T45" s="4">
        <v>11833.380836522754</v>
      </c>
      <c r="U45" s="4">
        <v>11924.534717803035</v>
      </c>
      <c r="V45" s="4">
        <v>12015.6967095502</v>
      </c>
      <c r="W45" s="4">
        <v>12106.866707098621</v>
      </c>
      <c r="X45" s="4">
        <v>12168.464060720949</v>
      </c>
      <c r="Y45" s="4">
        <v>12229.917036230805</v>
      </c>
      <c r="Z45" s="4">
        <v>12291.227280723297</v>
      </c>
      <c r="AA45" s="4">
        <v>12352.396416334541</v>
      </c>
      <c r="AB45" s="4">
        <v>12413.426040712748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10398.437107920878</v>
      </c>
      <c r="D46" s="4">
        <v>10467.380865305773</v>
      </c>
      <c r="E46" s="4">
        <v>10535.853271416139</v>
      </c>
      <c r="F46" s="4">
        <v>10603.865303227865</v>
      </c>
      <c r="G46" s="4">
        <v>10671.427595964502</v>
      </c>
      <c r="H46" s="4">
        <v>10738.853583965303</v>
      </c>
      <c r="I46" s="4">
        <v>10828.662787216077</v>
      </c>
      <c r="J46" s="4">
        <v>10918.407663563186</v>
      </c>
      <c r="K46" s="4">
        <v>11008.089240769057</v>
      </c>
      <c r="L46" s="4">
        <v>11097.708524817763</v>
      </c>
      <c r="M46" s="4">
        <v>11187.266500488853</v>
      </c>
      <c r="N46" s="4">
        <v>11280.059529128672</v>
      </c>
      <c r="O46" s="4">
        <v>11372.83897978556</v>
      </c>
      <c r="P46" s="4">
        <v>11465.605051319291</v>
      </c>
      <c r="Q46" s="4">
        <v>11558.357938725252</v>
      </c>
      <c r="R46" s="4">
        <v>11651.097833227826</v>
      </c>
      <c r="S46" s="4">
        <v>11742.235172207402</v>
      </c>
      <c r="T46" s="4">
        <v>11833.380836522754</v>
      </c>
      <c r="U46" s="4">
        <v>11924.534717803035</v>
      </c>
      <c r="V46" s="4">
        <v>12015.6967095502</v>
      </c>
      <c r="W46" s="4">
        <v>12106.866707098621</v>
      </c>
      <c r="X46" s="4">
        <v>12168.464060720949</v>
      </c>
      <c r="Y46" s="4">
        <v>12229.917036230805</v>
      </c>
      <c r="Z46" s="4">
        <v>12291.227280723297</v>
      </c>
      <c r="AA46" s="4">
        <v>12352.396416334541</v>
      </c>
      <c r="AB46" s="4">
        <v>12413.426040712748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10398.437107920878</v>
      </c>
      <c r="D47" s="4">
        <v>10467.380865305773</v>
      </c>
      <c r="E47" s="4">
        <v>10535.853271416139</v>
      </c>
      <c r="F47" s="4">
        <v>10603.865303227865</v>
      </c>
      <c r="G47" s="4">
        <v>10671.427595964502</v>
      </c>
      <c r="H47" s="4">
        <v>10738.853583965303</v>
      </c>
      <c r="I47" s="4">
        <v>10828.662787216077</v>
      </c>
      <c r="J47" s="4">
        <v>10918.407663563186</v>
      </c>
      <c r="K47" s="4">
        <v>11008.089240769057</v>
      </c>
      <c r="L47" s="4">
        <v>11097.708524817763</v>
      </c>
      <c r="M47" s="4">
        <v>11187.266500488853</v>
      </c>
      <c r="N47" s="4">
        <v>11280.059529128672</v>
      </c>
      <c r="O47" s="4">
        <v>11372.83897978556</v>
      </c>
      <c r="P47" s="4">
        <v>11465.605051319291</v>
      </c>
      <c r="Q47" s="4">
        <v>11558.357938725252</v>
      </c>
      <c r="R47" s="4">
        <v>11651.097833227826</v>
      </c>
      <c r="S47" s="4">
        <v>11742.235172207402</v>
      </c>
      <c r="T47" s="4">
        <v>11833.380836522754</v>
      </c>
      <c r="U47" s="4">
        <v>11924.534717803035</v>
      </c>
      <c r="V47" s="4">
        <v>12015.6967095502</v>
      </c>
      <c r="W47" s="4">
        <v>12106.866707098621</v>
      </c>
      <c r="X47" s="4">
        <v>12168.464060720949</v>
      </c>
      <c r="Y47" s="4">
        <v>12229.917036230805</v>
      </c>
      <c r="Z47" s="4">
        <v>12291.227280723297</v>
      </c>
      <c r="AA47" s="4">
        <v>12352.396416334541</v>
      </c>
      <c r="AB47" s="4">
        <v>12413.426040712748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10398.437107920878</v>
      </c>
      <c r="D48" s="4">
        <v>10467.380865305773</v>
      </c>
      <c r="E48" s="4">
        <v>10535.853271416139</v>
      </c>
      <c r="F48" s="4">
        <v>10603.865303227865</v>
      </c>
      <c r="G48" s="4">
        <v>10671.427595964502</v>
      </c>
      <c r="H48" s="4">
        <v>10738.853583965303</v>
      </c>
      <c r="I48" s="4">
        <v>10828.662787216077</v>
      </c>
      <c r="J48" s="4">
        <v>10918.407663563186</v>
      </c>
      <c r="K48" s="4">
        <v>11008.089240769057</v>
      </c>
      <c r="L48" s="4">
        <v>11097.708524817763</v>
      </c>
      <c r="M48" s="4">
        <v>11187.266500488853</v>
      </c>
      <c r="N48" s="4">
        <v>11280.059529128672</v>
      </c>
      <c r="O48" s="4">
        <v>11372.83897978556</v>
      </c>
      <c r="P48" s="4">
        <v>11465.605051319291</v>
      </c>
      <c r="Q48" s="4">
        <v>11558.357938725252</v>
      </c>
      <c r="R48" s="4">
        <v>11651.097833227826</v>
      </c>
      <c r="S48" s="4">
        <v>11742.235172207402</v>
      </c>
      <c r="T48" s="4">
        <v>11833.380836522754</v>
      </c>
      <c r="U48" s="4">
        <v>11924.534717803035</v>
      </c>
      <c r="V48" s="4">
        <v>12015.6967095502</v>
      </c>
      <c r="W48" s="4">
        <v>12106.866707098621</v>
      </c>
      <c r="X48" s="4">
        <v>12168.464060720949</v>
      </c>
      <c r="Y48" s="4">
        <v>12229.917036230805</v>
      </c>
      <c r="Z48" s="4">
        <v>12291.227280723297</v>
      </c>
      <c r="AA48" s="4">
        <v>12352.396416334541</v>
      </c>
      <c r="AB48" s="4">
        <v>12413.426040712748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10398.437107920878</v>
      </c>
      <c r="D49" s="4">
        <v>10467.380865305773</v>
      </c>
      <c r="E49" s="4">
        <v>10535.853271416139</v>
      </c>
      <c r="F49" s="4">
        <v>10603.865303227865</v>
      </c>
      <c r="G49" s="4">
        <v>10671.427595964502</v>
      </c>
      <c r="H49" s="4">
        <v>10738.853583965303</v>
      </c>
      <c r="I49" s="4">
        <v>10828.662787216077</v>
      </c>
      <c r="J49" s="4">
        <v>10918.407663563186</v>
      </c>
      <c r="K49" s="4">
        <v>11008.089240769057</v>
      </c>
      <c r="L49" s="4">
        <v>11097.708524817763</v>
      </c>
      <c r="M49" s="4">
        <v>11187.266500488853</v>
      </c>
      <c r="N49" s="4">
        <v>11280.059529128672</v>
      </c>
      <c r="O49" s="4">
        <v>11372.83897978556</v>
      </c>
      <c r="P49" s="4">
        <v>11465.605051319291</v>
      </c>
      <c r="Q49" s="4">
        <v>11558.357938725252</v>
      </c>
      <c r="R49" s="4">
        <v>11651.097833227826</v>
      </c>
      <c r="S49" s="4">
        <v>11742.235172207402</v>
      </c>
      <c r="T49" s="4">
        <v>11833.380836522754</v>
      </c>
      <c r="U49" s="4">
        <v>11924.534717803035</v>
      </c>
      <c r="V49" s="4">
        <v>12015.6967095502</v>
      </c>
      <c r="W49" s="4">
        <v>12106.866707098621</v>
      </c>
      <c r="X49" s="4">
        <v>12168.464060720949</v>
      </c>
      <c r="Y49" s="4">
        <v>12229.917036230805</v>
      </c>
      <c r="Z49" s="4">
        <v>12291.227280723297</v>
      </c>
      <c r="AA49" s="4">
        <v>12352.396416334541</v>
      </c>
      <c r="AB49" s="4">
        <v>12413.426040712748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10398.437107920878</v>
      </c>
      <c r="D50" s="4">
        <v>10467.380865305773</v>
      </c>
      <c r="E50" s="4">
        <v>10535.853271416139</v>
      </c>
      <c r="F50" s="4">
        <v>10603.865303227865</v>
      </c>
      <c r="G50" s="4">
        <v>10671.427595964502</v>
      </c>
      <c r="H50" s="4">
        <v>10738.853583965303</v>
      </c>
      <c r="I50" s="4">
        <v>10828.662787216077</v>
      </c>
      <c r="J50" s="4">
        <v>10918.407663563186</v>
      </c>
      <c r="K50" s="4">
        <v>11008.089240769057</v>
      </c>
      <c r="L50" s="4">
        <v>11097.708524817763</v>
      </c>
      <c r="M50" s="4">
        <v>11187.266500488853</v>
      </c>
      <c r="N50" s="4">
        <v>11280.059529128672</v>
      </c>
      <c r="O50" s="4">
        <v>11372.83897978556</v>
      </c>
      <c r="P50" s="4">
        <v>11465.605051319291</v>
      </c>
      <c r="Q50" s="4">
        <v>11558.357938725252</v>
      </c>
      <c r="R50" s="4">
        <v>11651.097833227826</v>
      </c>
      <c r="S50" s="4">
        <v>11742.235172207402</v>
      </c>
      <c r="T50" s="4">
        <v>11833.380836522754</v>
      </c>
      <c r="U50" s="4">
        <v>11924.534717803035</v>
      </c>
      <c r="V50" s="4">
        <v>12015.6967095502</v>
      </c>
      <c r="W50" s="4">
        <v>12106.866707098621</v>
      </c>
      <c r="X50" s="4">
        <v>12168.464060720949</v>
      </c>
      <c r="Y50" s="4">
        <v>12229.917036230805</v>
      </c>
      <c r="Z50" s="4">
        <v>12291.227280723297</v>
      </c>
      <c r="AA50" s="4">
        <v>12352.396416334541</v>
      </c>
      <c r="AB50" s="4">
        <v>12413.426040712748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10398.437107920878</v>
      </c>
      <c r="D51" s="4">
        <v>10467.380865305773</v>
      </c>
      <c r="E51" s="4">
        <v>10535.853271416139</v>
      </c>
      <c r="F51" s="4">
        <v>10603.865303227865</v>
      </c>
      <c r="G51" s="4">
        <v>10671.427595964502</v>
      </c>
      <c r="H51" s="4">
        <v>10738.853583965303</v>
      </c>
      <c r="I51" s="4">
        <v>10828.662787216077</v>
      </c>
      <c r="J51" s="4">
        <v>10918.407663563186</v>
      </c>
      <c r="K51" s="4">
        <v>11008.089240769057</v>
      </c>
      <c r="L51" s="4">
        <v>11097.708524817763</v>
      </c>
      <c r="M51" s="4">
        <v>11187.266500488853</v>
      </c>
      <c r="N51" s="4">
        <v>11280.059529128672</v>
      </c>
      <c r="O51" s="4">
        <v>11372.83897978556</v>
      </c>
      <c r="P51" s="4">
        <v>11465.605051319291</v>
      </c>
      <c r="Q51" s="4">
        <v>11558.357938725252</v>
      </c>
      <c r="R51" s="4">
        <v>11651.097833227826</v>
      </c>
      <c r="S51" s="4">
        <v>11742.235172207402</v>
      </c>
      <c r="T51" s="4">
        <v>11833.380836522754</v>
      </c>
      <c r="U51" s="4">
        <v>11924.534717803035</v>
      </c>
      <c r="V51" s="4">
        <v>12015.6967095502</v>
      </c>
      <c r="W51" s="4">
        <v>12106.866707098621</v>
      </c>
      <c r="X51" s="4">
        <v>12168.464060720949</v>
      </c>
      <c r="Y51" s="4">
        <v>12229.917036230805</v>
      </c>
      <c r="Z51" s="4">
        <v>12291.227280723297</v>
      </c>
      <c r="AA51" s="4">
        <v>12352.396416334541</v>
      </c>
      <c r="AB51" s="4">
        <v>12413.426040712748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10398.437107920878</v>
      </c>
      <c r="D52" s="4">
        <v>10467.380865305773</v>
      </c>
      <c r="E52" s="4">
        <v>10535.853271416139</v>
      </c>
      <c r="F52" s="4">
        <v>10603.865303227865</v>
      </c>
      <c r="G52" s="4">
        <v>10671.427595964502</v>
      </c>
      <c r="H52" s="4">
        <v>10738.853583965303</v>
      </c>
      <c r="I52" s="4">
        <v>10828.662787216077</v>
      </c>
      <c r="J52" s="4">
        <v>10918.407663563186</v>
      </c>
      <c r="K52" s="4">
        <v>11008.089240769057</v>
      </c>
      <c r="L52" s="4">
        <v>11097.708524817763</v>
      </c>
      <c r="M52" s="4">
        <v>11187.266500488853</v>
      </c>
      <c r="N52" s="4">
        <v>11280.059529128672</v>
      </c>
      <c r="O52" s="4">
        <v>11372.83897978556</v>
      </c>
      <c r="P52" s="4">
        <v>11465.605051319291</v>
      </c>
      <c r="Q52" s="4">
        <v>11558.357938725252</v>
      </c>
      <c r="R52" s="4">
        <v>11651.097833227826</v>
      </c>
      <c r="S52" s="4">
        <v>11742.235172207402</v>
      </c>
      <c r="T52" s="4">
        <v>11833.380836522754</v>
      </c>
      <c r="U52" s="4">
        <v>11924.534717803035</v>
      </c>
      <c r="V52" s="4">
        <v>12015.6967095502</v>
      </c>
      <c r="W52" s="4">
        <v>12106.866707098621</v>
      </c>
      <c r="X52" s="4">
        <v>12168.464060720949</v>
      </c>
      <c r="Y52" s="4">
        <v>12229.917036230805</v>
      </c>
      <c r="Z52" s="4">
        <v>12291.227280723297</v>
      </c>
      <c r="AA52" s="4">
        <v>12352.396416334541</v>
      </c>
      <c r="AB52" s="4">
        <v>12413.426040712748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10398.437107920878</v>
      </c>
      <c r="D53" s="4">
        <v>10467.380865305773</v>
      </c>
      <c r="E53" s="4">
        <v>10535.853271416139</v>
      </c>
      <c r="F53" s="4">
        <v>10603.865303227865</v>
      </c>
      <c r="G53" s="4">
        <v>10671.427595964502</v>
      </c>
      <c r="H53" s="4">
        <v>10738.853583965303</v>
      </c>
      <c r="I53" s="4">
        <v>10828.662787216077</v>
      </c>
      <c r="J53" s="4">
        <v>10918.407663563186</v>
      </c>
      <c r="K53" s="4">
        <v>11008.089240769057</v>
      </c>
      <c r="L53" s="4">
        <v>11097.708524817763</v>
      </c>
      <c r="M53" s="4">
        <v>11187.266500488853</v>
      </c>
      <c r="N53" s="4">
        <v>11280.059529128672</v>
      </c>
      <c r="O53" s="4">
        <v>11372.83897978556</v>
      </c>
      <c r="P53" s="4">
        <v>11465.605051319291</v>
      </c>
      <c r="Q53" s="4">
        <v>11558.357938725252</v>
      </c>
      <c r="R53" s="4">
        <v>11651.097833227826</v>
      </c>
      <c r="S53" s="4">
        <v>11742.235172207402</v>
      </c>
      <c r="T53" s="4">
        <v>11833.380836522754</v>
      </c>
      <c r="U53" s="4">
        <v>11924.534717803035</v>
      </c>
      <c r="V53" s="4">
        <v>12015.6967095502</v>
      </c>
      <c r="W53" s="4">
        <v>12106.866707098621</v>
      </c>
      <c r="X53" s="4">
        <v>12168.464060720949</v>
      </c>
      <c r="Y53" s="4">
        <v>12229.917036230805</v>
      </c>
      <c r="Z53" s="4">
        <v>12291.227280723297</v>
      </c>
      <c r="AA53" s="4">
        <v>12352.396416334541</v>
      </c>
      <c r="AB53" s="4">
        <v>12413.426040712748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10398.437107920878</v>
      </c>
      <c r="D54" s="4">
        <v>10467.380865305773</v>
      </c>
      <c r="E54" s="4">
        <v>10535.853271416139</v>
      </c>
      <c r="F54" s="4">
        <v>10603.865303227865</v>
      </c>
      <c r="G54" s="4">
        <v>10671.427595964502</v>
      </c>
      <c r="H54" s="4">
        <v>10738.853583965303</v>
      </c>
      <c r="I54" s="4">
        <v>10828.662787216077</v>
      </c>
      <c r="J54" s="4">
        <v>10918.407663563186</v>
      </c>
      <c r="K54" s="4">
        <v>11008.089240769057</v>
      </c>
      <c r="L54" s="4">
        <v>11097.708524817763</v>
      </c>
      <c r="M54" s="4">
        <v>11187.266500488853</v>
      </c>
      <c r="N54" s="4">
        <v>11280.059529128672</v>
      </c>
      <c r="O54" s="4">
        <v>11372.83897978556</v>
      </c>
      <c r="P54" s="4">
        <v>11465.605051319291</v>
      </c>
      <c r="Q54" s="4">
        <v>11558.357938725252</v>
      </c>
      <c r="R54" s="4">
        <v>11651.097833227826</v>
      </c>
      <c r="S54" s="4">
        <v>11742.235172207402</v>
      </c>
      <c r="T54" s="4">
        <v>11833.380836522754</v>
      </c>
      <c r="U54" s="4">
        <v>11924.534717803035</v>
      </c>
      <c r="V54" s="4">
        <v>12015.6967095502</v>
      </c>
      <c r="W54" s="4">
        <v>12106.866707098621</v>
      </c>
      <c r="X54" s="4">
        <v>12168.464060720949</v>
      </c>
      <c r="Y54" s="4">
        <v>12229.917036230805</v>
      </c>
      <c r="Z54" s="4">
        <v>12291.227280723297</v>
      </c>
      <c r="AA54" s="4">
        <v>12352.396416334541</v>
      </c>
      <c r="AB54" s="4">
        <v>12413.426040712748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10398.437107920878</v>
      </c>
      <c r="D55" s="4">
        <v>10467.380865305773</v>
      </c>
      <c r="E55" s="4">
        <v>10535.853271416139</v>
      </c>
      <c r="F55" s="4">
        <v>10603.865303227865</v>
      </c>
      <c r="G55" s="4">
        <v>10671.427595964502</v>
      </c>
      <c r="H55" s="4">
        <v>10738.853583965303</v>
      </c>
      <c r="I55" s="4">
        <v>10828.662787216077</v>
      </c>
      <c r="J55" s="4">
        <v>10918.407663563186</v>
      </c>
      <c r="K55" s="4">
        <v>11008.089240769057</v>
      </c>
      <c r="L55" s="4">
        <v>11097.708524817763</v>
      </c>
      <c r="M55" s="4">
        <v>11187.266500488853</v>
      </c>
      <c r="N55" s="4">
        <v>11280.059529128672</v>
      </c>
      <c r="O55" s="4">
        <v>11372.83897978556</v>
      </c>
      <c r="P55" s="4">
        <v>11465.605051319291</v>
      </c>
      <c r="Q55" s="4">
        <v>11558.357938725252</v>
      </c>
      <c r="R55" s="4">
        <v>11651.097833227826</v>
      </c>
      <c r="S55" s="4">
        <v>11742.235172207402</v>
      </c>
      <c r="T55" s="4">
        <v>11833.380836522754</v>
      </c>
      <c r="U55" s="4">
        <v>11924.534717803035</v>
      </c>
      <c r="V55" s="4">
        <v>12015.6967095502</v>
      </c>
      <c r="W55" s="4">
        <v>12106.866707098621</v>
      </c>
      <c r="X55" s="4">
        <v>12168.464060720949</v>
      </c>
      <c r="Y55" s="4">
        <v>12229.917036230805</v>
      </c>
      <c r="Z55" s="4">
        <v>12291.227280723297</v>
      </c>
      <c r="AA55" s="4">
        <v>12352.396416334541</v>
      </c>
      <c r="AB55" s="4">
        <v>12413.426040712748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10398.437107920878</v>
      </c>
      <c r="D56" s="4">
        <v>10467.380865305773</v>
      </c>
      <c r="E56" s="4">
        <v>10535.853271416139</v>
      </c>
      <c r="F56" s="4">
        <v>10603.865303227865</v>
      </c>
      <c r="G56" s="4">
        <v>10671.427595964502</v>
      </c>
      <c r="H56" s="4">
        <v>10738.853583965303</v>
      </c>
      <c r="I56" s="4">
        <v>10828.662787216077</v>
      </c>
      <c r="J56" s="4">
        <v>10918.407663563186</v>
      </c>
      <c r="K56" s="4">
        <v>11008.089240769057</v>
      </c>
      <c r="L56" s="4">
        <v>11097.708524817763</v>
      </c>
      <c r="M56" s="4">
        <v>11187.266500488853</v>
      </c>
      <c r="N56" s="4">
        <v>11280.059529128672</v>
      </c>
      <c r="O56" s="4">
        <v>11372.83897978556</v>
      </c>
      <c r="P56" s="4">
        <v>11465.605051319291</v>
      </c>
      <c r="Q56" s="4">
        <v>11558.357938725252</v>
      </c>
      <c r="R56" s="4">
        <v>11651.097833227826</v>
      </c>
      <c r="S56" s="4">
        <v>11742.235172207402</v>
      </c>
      <c r="T56" s="4">
        <v>11833.380836522754</v>
      </c>
      <c r="U56" s="4">
        <v>11924.534717803035</v>
      </c>
      <c r="V56" s="4">
        <v>12015.6967095502</v>
      </c>
      <c r="W56" s="4">
        <v>12106.866707098621</v>
      </c>
      <c r="X56" s="4">
        <v>12168.464060720949</v>
      </c>
      <c r="Y56" s="4">
        <v>12229.917036230805</v>
      </c>
      <c r="Z56" s="4">
        <v>12291.227280723297</v>
      </c>
      <c r="AA56" s="4">
        <v>12352.396416334541</v>
      </c>
      <c r="AB56" s="4">
        <v>12413.426040712748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10398.437107920878</v>
      </c>
      <c r="D57" s="4">
        <v>10467.380865305773</v>
      </c>
      <c r="E57" s="4">
        <v>10535.853271416139</v>
      </c>
      <c r="F57" s="4">
        <v>10603.865303227865</v>
      </c>
      <c r="G57" s="4">
        <v>10671.427595964502</v>
      </c>
      <c r="H57" s="4">
        <v>10738.853583965303</v>
      </c>
      <c r="I57" s="4">
        <v>10828.662787216077</v>
      </c>
      <c r="J57" s="4">
        <v>10918.407663563186</v>
      </c>
      <c r="K57" s="4">
        <v>11008.089240769057</v>
      </c>
      <c r="L57" s="4">
        <v>11097.708524817763</v>
      </c>
      <c r="M57" s="4">
        <v>11187.266500488853</v>
      </c>
      <c r="N57" s="4">
        <v>11280.059529128672</v>
      </c>
      <c r="O57" s="4">
        <v>11372.83897978556</v>
      </c>
      <c r="P57" s="4">
        <v>11465.605051319291</v>
      </c>
      <c r="Q57" s="4">
        <v>11558.357938725252</v>
      </c>
      <c r="R57" s="4">
        <v>11651.097833227826</v>
      </c>
      <c r="S57" s="4">
        <v>11742.235172207402</v>
      </c>
      <c r="T57" s="4">
        <v>11833.380836522754</v>
      </c>
      <c r="U57" s="4">
        <v>11924.534717803035</v>
      </c>
      <c r="V57" s="4">
        <v>12015.6967095502</v>
      </c>
      <c r="W57" s="4">
        <v>12106.866707098621</v>
      </c>
      <c r="X57" s="4">
        <v>12168.464060720949</v>
      </c>
      <c r="Y57" s="4">
        <v>12229.917036230805</v>
      </c>
      <c r="Z57" s="4">
        <v>12291.227280723297</v>
      </c>
      <c r="AA57" s="4">
        <v>12352.396416334541</v>
      </c>
      <c r="AB57" s="4">
        <v>12413.426040712748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10398.437107920878</v>
      </c>
      <c r="D58" s="4">
        <v>10467.380865305773</v>
      </c>
      <c r="E58" s="4">
        <v>10535.853271416139</v>
      </c>
      <c r="F58" s="4">
        <v>10603.865303227865</v>
      </c>
      <c r="G58" s="4">
        <v>10671.427595964502</v>
      </c>
      <c r="H58" s="4">
        <v>10738.853583965303</v>
      </c>
      <c r="I58" s="4">
        <v>10828.662787216077</v>
      </c>
      <c r="J58" s="4">
        <v>10918.407663563186</v>
      </c>
      <c r="K58" s="4">
        <v>11008.089240769057</v>
      </c>
      <c r="L58" s="4">
        <v>11097.708524817763</v>
      </c>
      <c r="M58" s="4">
        <v>11187.266500488853</v>
      </c>
      <c r="N58" s="4">
        <v>11280.059529128672</v>
      </c>
      <c r="O58" s="4">
        <v>11372.83897978556</v>
      </c>
      <c r="P58" s="4">
        <v>11465.605051319291</v>
      </c>
      <c r="Q58" s="4">
        <v>11558.357938725252</v>
      </c>
      <c r="R58" s="4">
        <v>11651.097833227826</v>
      </c>
      <c r="S58" s="4">
        <v>11742.235172207402</v>
      </c>
      <c r="T58" s="4">
        <v>11833.380836522754</v>
      </c>
      <c r="U58" s="4">
        <v>11924.534717803035</v>
      </c>
      <c r="V58" s="4">
        <v>12015.6967095502</v>
      </c>
      <c r="W58" s="4">
        <v>12106.866707098621</v>
      </c>
      <c r="X58" s="4">
        <v>12168.464060720949</v>
      </c>
      <c r="Y58" s="4">
        <v>12229.917036230805</v>
      </c>
      <c r="Z58" s="4">
        <v>12291.227280723297</v>
      </c>
      <c r="AA58" s="4">
        <v>12352.396416334541</v>
      </c>
      <c r="AB58" s="4">
        <v>12413.426040712748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10398.437107920878</v>
      </c>
      <c r="D59" s="4">
        <v>10467.380865305773</v>
      </c>
      <c r="E59" s="4">
        <v>10535.853271416139</v>
      </c>
      <c r="F59" s="4">
        <v>10603.865303227865</v>
      </c>
      <c r="G59" s="4">
        <v>10671.427595964502</v>
      </c>
      <c r="H59" s="4">
        <v>10738.853583965303</v>
      </c>
      <c r="I59" s="4">
        <v>10828.662787216077</v>
      </c>
      <c r="J59" s="4">
        <v>10918.407663563186</v>
      </c>
      <c r="K59" s="4">
        <v>11008.089240769057</v>
      </c>
      <c r="L59" s="4">
        <v>11097.708524817763</v>
      </c>
      <c r="M59" s="4">
        <v>11187.266500488853</v>
      </c>
      <c r="N59" s="4">
        <v>11280.059529128672</v>
      </c>
      <c r="O59" s="4">
        <v>11372.83897978556</v>
      </c>
      <c r="P59" s="4">
        <v>11465.605051319291</v>
      </c>
      <c r="Q59" s="4">
        <v>11558.357938725252</v>
      </c>
      <c r="R59" s="4">
        <v>11651.097833227826</v>
      </c>
      <c r="S59" s="4">
        <v>11742.235172207402</v>
      </c>
      <c r="T59" s="4">
        <v>11833.380836522754</v>
      </c>
      <c r="U59" s="4">
        <v>11924.534717803035</v>
      </c>
      <c r="V59" s="4">
        <v>12015.6967095502</v>
      </c>
      <c r="W59" s="4">
        <v>12106.866707098621</v>
      </c>
      <c r="X59" s="4">
        <v>12168.464060720949</v>
      </c>
      <c r="Y59" s="4">
        <v>12229.917036230805</v>
      </c>
      <c r="Z59" s="4">
        <v>12291.227280723297</v>
      </c>
      <c r="AA59" s="4">
        <v>12352.396416334541</v>
      </c>
      <c r="AB59" s="4">
        <v>12413.426040712748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10398.437107920878</v>
      </c>
      <c r="D60" s="4">
        <v>10467.380865305773</v>
      </c>
      <c r="E60" s="4">
        <v>10535.853271416139</v>
      </c>
      <c r="F60" s="4">
        <v>10603.865303227865</v>
      </c>
      <c r="G60" s="4">
        <v>10671.427595964502</v>
      </c>
      <c r="H60" s="4">
        <v>10738.853583965303</v>
      </c>
      <c r="I60" s="4">
        <v>10828.662787216077</v>
      </c>
      <c r="J60" s="4">
        <v>10918.407663563186</v>
      </c>
      <c r="K60" s="4">
        <v>11008.089240769057</v>
      </c>
      <c r="L60" s="4">
        <v>11097.708524817763</v>
      </c>
      <c r="M60" s="4">
        <v>11187.266500488853</v>
      </c>
      <c r="N60" s="4">
        <v>11280.059529128672</v>
      </c>
      <c r="O60" s="4">
        <v>11372.83897978556</v>
      </c>
      <c r="P60" s="4">
        <v>11465.605051319291</v>
      </c>
      <c r="Q60" s="4">
        <v>11558.357938725252</v>
      </c>
      <c r="R60" s="4">
        <v>11651.097833227826</v>
      </c>
      <c r="S60" s="4">
        <v>11742.235172207402</v>
      </c>
      <c r="T60" s="4">
        <v>11833.380836522754</v>
      </c>
      <c r="U60" s="4">
        <v>11924.534717803035</v>
      </c>
      <c r="V60" s="4">
        <v>12015.6967095502</v>
      </c>
      <c r="W60" s="4">
        <v>12106.866707098621</v>
      </c>
      <c r="X60" s="4">
        <v>12168.464060720949</v>
      </c>
      <c r="Y60" s="4">
        <v>12229.917036230805</v>
      </c>
      <c r="Z60" s="4">
        <v>12291.227280723297</v>
      </c>
      <c r="AA60" s="4">
        <v>12352.396416334541</v>
      </c>
      <c r="AB60" s="4">
        <v>12413.426040712748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10398.437107920878</v>
      </c>
      <c r="D61" s="4">
        <v>10467.380865305773</v>
      </c>
      <c r="E61" s="4">
        <v>10535.853271416139</v>
      </c>
      <c r="F61" s="4">
        <v>10603.865303227865</v>
      </c>
      <c r="G61" s="4">
        <v>10671.427595964502</v>
      </c>
      <c r="H61" s="4">
        <v>10738.853583965303</v>
      </c>
      <c r="I61" s="4">
        <v>10828.662787216077</v>
      </c>
      <c r="J61" s="4">
        <v>10918.407663563186</v>
      </c>
      <c r="K61" s="4">
        <v>11008.089240769057</v>
      </c>
      <c r="L61" s="4">
        <v>11097.708524817763</v>
      </c>
      <c r="M61" s="4">
        <v>11187.266500488853</v>
      </c>
      <c r="N61" s="4">
        <v>11280.059529128672</v>
      </c>
      <c r="O61" s="4">
        <v>11372.83897978556</v>
      </c>
      <c r="P61" s="4">
        <v>11465.605051319291</v>
      </c>
      <c r="Q61" s="4">
        <v>11558.357938725252</v>
      </c>
      <c r="R61" s="4">
        <v>11651.097833227826</v>
      </c>
      <c r="S61" s="4">
        <v>11742.235172207402</v>
      </c>
      <c r="T61" s="4">
        <v>11833.380836522754</v>
      </c>
      <c r="U61" s="4">
        <v>11924.534717803035</v>
      </c>
      <c r="V61" s="4">
        <v>12015.6967095502</v>
      </c>
      <c r="W61" s="4">
        <v>12106.866707098621</v>
      </c>
      <c r="X61" s="4">
        <v>12168.464060720949</v>
      </c>
      <c r="Y61" s="4">
        <v>12229.917036230805</v>
      </c>
      <c r="Z61" s="4">
        <v>12291.227280723297</v>
      </c>
      <c r="AA61" s="4">
        <v>12352.396416334541</v>
      </c>
      <c r="AB61" s="4">
        <v>12413.426040712748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10398.437107920878</v>
      </c>
      <c r="D62" s="4">
        <v>10467.380865305773</v>
      </c>
      <c r="E62" s="4">
        <v>10535.853271416139</v>
      </c>
      <c r="F62" s="4">
        <v>10603.865303227865</v>
      </c>
      <c r="G62" s="4">
        <v>10671.427595964502</v>
      </c>
      <c r="H62" s="4">
        <v>10738.853583965303</v>
      </c>
      <c r="I62" s="4">
        <v>10828.662787216077</v>
      </c>
      <c r="J62" s="4">
        <v>10918.407663563186</v>
      </c>
      <c r="K62" s="4">
        <v>11008.089240769057</v>
      </c>
      <c r="L62" s="4">
        <v>11097.708524817763</v>
      </c>
      <c r="M62" s="4">
        <v>11187.266500488853</v>
      </c>
      <c r="N62" s="4">
        <v>11280.059529128672</v>
      </c>
      <c r="O62" s="4">
        <v>11372.83897978556</v>
      </c>
      <c r="P62" s="4">
        <v>11465.605051319291</v>
      </c>
      <c r="Q62" s="4">
        <v>11558.357938725252</v>
      </c>
      <c r="R62" s="4">
        <v>11651.097833227826</v>
      </c>
      <c r="S62" s="4">
        <v>11742.235172207402</v>
      </c>
      <c r="T62" s="4">
        <v>11833.380836522754</v>
      </c>
      <c r="U62" s="4">
        <v>11924.534717803035</v>
      </c>
      <c r="V62" s="4">
        <v>12015.6967095502</v>
      </c>
      <c r="W62" s="4">
        <v>12106.866707098621</v>
      </c>
      <c r="X62" s="4">
        <v>12168.464060720949</v>
      </c>
      <c r="Y62" s="4">
        <v>12229.917036230805</v>
      </c>
      <c r="Z62" s="4">
        <v>12291.227280723297</v>
      </c>
      <c r="AA62" s="4">
        <v>12352.396416334541</v>
      </c>
      <c r="AB62" s="4">
        <v>12413.426040712748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10398.437107920878</v>
      </c>
      <c r="D63" s="4">
        <v>10467.380865305773</v>
      </c>
      <c r="E63" s="4">
        <v>10535.853271416139</v>
      </c>
      <c r="F63" s="4">
        <v>10603.865303227865</v>
      </c>
      <c r="G63" s="4">
        <v>10671.427595964502</v>
      </c>
      <c r="H63" s="4">
        <v>10738.853583965303</v>
      </c>
      <c r="I63" s="4">
        <v>10828.662787216077</v>
      </c>
      <c r="J63" s="4">
        <v>10918.407663563186</v>
      </c>
      <c r="K63" s="4">
        <v>11008.089240769057</v>
      </c>
      <c r="L63" s="4">
        <v>11097.708524817763</v>
      </c>
      <c r="M63" s="4">
        <v>11187.266500488853</v>
      </c>
      <c r="N63" s="4">
        <v>11280.059529128672</v>
      </c>
      <c r="O63" s="4">
        <v>11372.83897978556</v>
      </c>
      <c r="P63" s="4">
        <v>11465.605051319291</v>
      </c>
      <c r="Q63" s="4">
        <v>11558.357938725252</v>
      </c>
      <c r="R63" s="4">
        <v>11651.097833227826</v>
      </c>
      <c r="S63" s="4">
        <v>11742.235172207402</v>
      </c>
      <c r="T63" s="4">
        <v>11833.380836522754</v>
      </c>
      <c r="U63" s="4">
        <v>11924.534717803035</v>
      </c>
      <c r="V63" s="4">
        <v>12015.6967095502</v>
      </c>
      <c r="W63" s="4">
        <v>12106.866707098621</v>
      </c>
      <c r="X63" s="4">
        <v>12168.464060720949</v>
      </c>
      <c r="Y63" s="4">
        <v>12229.917036230805</v>
      </c>
      <c r="Z63" s="4">
        <v>12291.227280723297</v>
      </c>
      <c r="AA63" s="4">
        <v>12352.396416334541</v>
      </c>
      <c r="AB63" s="4">
        <v>12413.426040712748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10398.437107920878</v>
      </c>
      <c r="D64" s="4">
        <v>10467.380865305773</v>
      </c>
      <c r="E64" s="4">
        <v>10535.853271416139</v>
      </c>
      <c r="F64" s="4">
        <v>10603.865303227865</v>
      </c>
      <c r="G64" s="4">
        <v>10671.427595964502</v>
      </c>
      <c r="H64" s="4">
        <v>10738.853583965303</v>
      </c>
      <c r="I64" s="4">
        <v>10828.662787216077</v>
      </c>
      <c r="J64" s="4">
        <v>10918.407663563186</v>
      </c>
      <c r="K64" s="4">
        <v>11008.089240769057</v>
      </c>
      <c r="L64" s="4">
        <v>11097.708524817763</v>
      </c>
      <c r="M64" s="4">
        <v>11187.266500488853</v>
      </c>
      <c r="N64" s="4">
        <v>11280.059529128672</v>
      </c>
      <c r="O64" s="4">
        <v>11372.83897978556</v>
      </c>
      <c r="P64" s="4">
        <v>11465.605051319291</v>
      </c>
      <c r="Q64" s="4">
        <v>11558.357938725252</v>
      </c>
      <c r="R64" s="4">
        <v>11651.097833227826</v>
      </c>
      <c r="S64" s="4">
        <v>11742.235172207402</v>
      </c>
      <c r="T64" s="4">
        <v>11833.380836522754</v>
      </c>
      <c r="U64" s="4">
        <v>11924.534717803035</v>
      </c>
      <c r="V64" s="4">
        <v>12015.6967095502</v>
      </c>
      <c r="W64" s="4">
        <v>12106.866707098621</v>
      </c>
      <c r="X64" s="4">
        <v>12168.464060720949</v>
      </c>
      <c r="Y64" s="4">
        <v>12229.917036230805</v>
      </c>
      <c r="Z64" s="4">
        <v>12291.227280723297</v>
      </c>
      <c r="AA64" s="4">
        <v>12352.396416334541</v>
      </c>
      <c r="AB64" s="4">
        <v>12413.426040712748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10398.437107920878</v>
      </c>
      <c r="D65" s="4">
        <v>10467.380865305773</v>
      </c>
      <c r="E65" s="4">
        <v>10535.853271416139</v>
      </c>
      <c r="F65" s="4">
        <v>10603.865303227865</v>
      </c>
      <c r="G65" s="4">
        <v>10671.427595964502</v>
      </c>
      <c r="H65" s="4">
        <v>10738.853583965303</v>
      </c>
      <c r="I65" s="4">
        <v>10828.662787216077</v>
      </c>
      <c r="J65" s="4">
        <v>10918.407663563186</v>
      </c>
      <c r="K65" s="4">
        <v>11008.089240769057</v>
      </c>
      <c r="L65" s="4">
        <v>11097.708524817763</v>
      </c>
      <c r="M65" s="4">
        <v>11187.266500488853</v>
      </c>
      <c r="N65" s="4">
        <v>11280.059529128672</v>
      </c>
      <c r="O65" s="4">
        <v>11372.83897978556</v>
      </c>
      <c r="P65" s="4">
        <v>11465.605051319291</v>
      </c>
      <c r="Q65" s="4">
        <v>11558.357938725252</v>
      </c>
      <c r="R65" s="4">
        <v>11651.097833227826</v>
      </c>
      <c r="S65" s="4">
        <v>11742.235172207402</v>
      </c>
      <c r="T65" s="4">
        <v>11833.380836522754</v>
      </c>
      <c r="U65" s="4">
        <v>11924.534717803035</v>
      </c>
      <c r="V65" s="4">
        <v>12015.6967095502</v>
      </c>
      <c r="W65" s="4">
        <v>12106.866707098621</v>
      </c>
      <c r="X65" s="4">
        <v>12168.464060720949</v>
      </c>
      <c r="Y65" s="4">
        <v>12229.917036230805</v>
      </c>
      <c r="Z65" s="4">
        <v>12291.227280723297</v>
      </c>
      <c r="AA65" s="4">
        <v>12352.396416334541</v>
      </c>
      <c r="AB65" s="4">
        <v>12413.426040712748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10398.437107920878</v>
      </c>
      <c r="D66" s="4">
        <v>10467.380865305773</v>
      </c>
      <c r="E66" s="4">
        <v>10535.853271416139</v>
      </c>
      <c r="F66" s="4">
        <v>10603.865303227865</v>
      </c>
      <c r="G66" s="4">
        <v>10671.427595964502</v>
      </c>
      <c r="H66" s="4">
        <v>10738.853583965303</v>
      </c>
      <c r="I66" s="4">
        <v>10828.662787216077</v>
      </c>
      <c r="J66" s="4">
        <v>10918.407663563186</v>
      </c>
      <c r="K66" s="4">
        <v>11008.089240769057</v>
      </c>
      <c r="L66" s="4">
        <v>11097.708524817763</v>
      </c>
      <c r="M66" s="4">
        <v>11187.266500488853</v>
      </c>
      <c r="N66" s="4">
        <v>11280.059529128672</v>
      </c>
      <c r="O66" s="4">
        <v>11372.83897978556</v>
      </c>
      <c r="P66" s="4">
        <v>11465.605051319291</v>
      </c>
      <c r="Q66" s="4">
        <v>11558.357938725252</v>
      </c>
      <c r="R66" s="4">
        <v>11651.097833227826</v>
      </c>
      <c r="S66" s="4">
        <v>11742.235172207402</v>
      </c>
      <c r="T66" s="4">
        <v>11833.380836522754</v>
      </c>
      <c r="U66" s="4">
        <v>11924.534717803035</v>
      </c>
      <c r="V66" s="4">
        <v>12015.6967095502</v>
      </c>
      <c r="W66" s="4">
        <v>12106.866707098621</v>
      </c>
      <c r="X66" s="4">
        <v>12168.464060720949</v>
      </c>
      <c r="Y66" s="4">
        <v>12229.917036230805</v>
      </c>
      <c r="Z66" s="4">
        <v>12291.227280723297</v>
      </c>
      <c r="AA66" s="4">
        <v>12352.396416334541</v>
      </c>
      <c r="AB66" s="4">
        <v>12413.426040712748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10398.437107920878</v>
      </c>
      <c r="D67" s="4">
        <v>10467.380865305773</v>
      </c>
      <c r="E67" s="4">
        <v>10535.853271416139</v>
      </c>
      <c r="F67" s="4">
        <v>10603.865303227865</v>
      </c>
      <c r="G67" s="4">
        <v>10671.427595964502</v>
      </c>
      <c r="H67" s="4">
        <v>10738.853583965303</v>
      </c>
      <c r="I67" s="4">
        <v>10828.662787216077</v>
      </c>
      <c r="J67" s="4">
        <v>10918.407663563186</v>
      </c>
      <c r="K67" s="4">
        <v>11008.089240769057</v>
      </c>
      <c r="L67" s="4">
        <v>11097.708524817763</v>
      </c>
      <c r="M67" s="4">
        <v>11187.266500488853</v>
      </c>
      <c r="N67" s="4">
        <v>11280.059529128672</v>
      </c>
      <c r="O67" s="4">
        <v>11372.83897978556</v>
      </c>
      <c r="P67" s="4">
        <v>11465.605051319291</v>
      </c>
      <c r="Q67" s="4">
        <v>11558.357938725252</v>
      </c>
      <c r="R67" s="4">
        <v>11651.097833227826</v>
      </c>
      <c r="S67" s="4">
        <v>11742.235172207402</v>
      </c>
      <c r="T67" s="4">
        <v>11833.380836522754</v>
      </c>
      <c r="U67" s="4">
        <v>11924.534717803035</v>
      </c>
      <c r="V67" s="4">
        <v>12015.6967095502</v>
      </c>
      <c r="W67" s="4">
        <v>12106.866707098621</v>
      </c>
      <c r="X67" s="4">
        <v>12168.464060720949</v>
      </c>
      <c r="Y67" s="4">
        <v>12229.917036230805</v>
      </c>
      <c r="Z67" s="4">
        <v>12291.227280723297</v>
      </c>
      <c r="AA67" s="4">
        <v>12352.396416334541</v>
      </c>
      <c r="AB67" s="4">
        <v>12413.426040712748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10398.437107920878</v>
      </c>
      <c r="D68" s="4">
        <v>10467.380865305773</v>
      </c>
      <c r="E68" s="4">
        <v>10535.853271416139</v>
      </c>
      <c r="F68" s="4">
        <v>10603.865303227865</v>
      </c>
      <c r="G68" s="4">
        <v>10671.427595964502</v>
      </c>
      <c r="H68" s="4">
        <v>10738.853583965303</v>
      </c>
      <c r="I68" s="4">
        <v>10828.662787216077</v>
      </c>
      <c r="J68" s="4">
        <v>10918.407663563186</v>
      </c>
      <c r="K68" s="4">
        <v>11008.089240769057</v>
      </c>
      <c r="L68" s="4">
        <v>11097.708524817763</v>
      </c>
      <c r="M68" s="4">
        <v>11187.266500488853</v>
      </c>
      <c r="N68" s="4">
        <v>11280.059529128672</v>
      </c>
      <c r="O68" s="4">
        <v>11372.83897978556</v>
      </c>
      <c r="P68" s="4">
        <v>11465.605051319291</v>
      </c>
      <c r="Q68" s="4">
        <v>11558.357938725252</v>
      </c>
      <c r="R68" s="4">
        <v>11651.097833227826</v>
      </c>
      <c r="S68" s="4">
        <v>11742.235172207402</v>
      </c>
      <c r="T68" s="4">
        <v>11833.380836522754</v>
      </c>
      <c r="U68" s="4">
        <v>11924.534717803035</v>
      </c>
      <c r="V68" s="4">
        <v>12015.6967095502</v>
      </c>
      <c r="W68" s="4">
        <v>12106.866707098621</v>
      </c>
      <c r="X68" s="4">
        <v>12168.464060720949</v>
      </c>
      <c r="Y68" s="4">
        <v>12229.917036230805</v>
      </c>
      <c r="Z68" s="4">
        <v>12291.227280723297</v>
      </c>
      <c r="AA68" s="4">
        <v>12352.396416334541</v>
      </c>
      <c r="AB68" s="4">
        <v>12413.426040712748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10398.437107920878</v>
      </c>
      <c r="D69" s="4">
        <v>10467.380865305773</v>
      </c>
      <c r="E69" s="4">
        <v>10535.853271416139</v>
      </c>
      <c r="F69" s="4">
        <v>10603.865303227865</v>
      </c>
      <c r="G69" s="4">
        <v>10671.427595964502</v>
      </c>
      <c r="H69" s="4">
        <v>10738.853583965303</v>
      </c>
      <c r="I69" s="4">
        <v>10828.662787216077</v>
      </c>
      <c r="J69" s="4">
        <v>10918.407663563186</v>
      </c>
      <c r="K69" s="4">
        <v>11008.089240769057</v>
      </c>
      <c r="L69" s="4">
        <v>11097.708524817763</v>
      </c>
      <c r="M69" s="4">
        <v>11187.266500488853</v>
      </c>
      <c r="N69" s="4">
        <v>11280.059529128672</v>
      </c>
      <c r="O69" s="4">
        <v>11372.83897978556</v>
      </c>
      <c r="P69" s="4">
        <v>11465.605051319291</v>
      </c>
      <c r="Q69" s="4">
        <v>11558.357938725252</v>
      </c>
      <c r="R69" s="4">
        <v>11651.097833227826</v>
      </c>
      <c r="S69" s="4">
        <v>11742.235172207402</v>
      </c>
      <c r="T69" s="4">
        <v>11833.380836522754</v>
      </c>
      <c r="U69" s="4">
        <v>11924.534717803035</v>
      </c>
      <c r="V69" s="4">
        <v>12015.6967095502</v>
      </c>
      <c r="W69" s="4">
        <v>12106.866707098621</v>
      </c>
      <c r="X69" s="4">
        <v>12168.464060720949</v>
      </c>
      <c r="Y69" s="4">
        <v>12229.917036230805</v>
      </c>
      <c r="Z69" s="4">
        <v>12291.227280723297</v>
      </c>
      <c r="AA69" s="4">
        <v>12352.396416334541</v>
      </c>
      <c r="AB69" s="4">
        <v>12413.426040712748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10398.437107920878</v>
      </c>
      <c r="D70" s="4">
        <v>10467.380865305773</v>
      </c>
      <c r="E70" s="4">
        <v>10535.853271416139</v>
      </c>
      <c r="F70" s="4">
        <v>10603.865303227865</v>
      </c>
      <c r="G70" s="4">
        <v>10671.427595964502</v>
      </c>
      <c r="H70" s="4">
        <v>10738.853583965303</v>
      </c>
      <c r="I70" s="4">
        <v>10828.662787216077</v>
      </c>
      <c r="J70" s="4">
        <v>10918.407663563186</v>
      </c>
      <c r="K70" s="4">
        <v>11008.089240769057</v>
      </c>
      <c r="L70" s="4">
        <v>11097.708524817763</v>
      </c>
      <c r="M70" s="4">
        <v>11187.266500488853</v>
      </c>
      <c r="N70" s="4">
        <v>11280.059529128672</v>
      </c>
      <c r="O70" s="4">
        <v>11372.83897978556</v>
      </c>
      <c r="P70" s="4">
        <v>11465.605051319291</v>
      </c>
      <c r="Q70" s="4">
        <v>11558.357938725252</v>
      </c>
      <c r="R70" s="4">
        <v>11651.097833227826</v>
      </c>
      <c r="S70" s="4">
        <v>11742.235172207402</v>
      </c>
      <c r="T70" s="4">
        <v>11833.380836522754</v>
      </c>
      <c r="U70" s="4">
        <v>11924.534717803035</v>
      </c>
      <c r="V70" s="4">
        <v>12015.6967095502</v>
      </c>
      <c r="W70" s="4">
        <v>12106.866707098621</v>
      </c>
      <c r="X70" s="4">
        <v>12168.464060720949</v>
      </c>
      <c r="Y70" s="4">
        <v>12229.917036230805</v>
      </c>
      <c r="Z70" s="4">
        <v>12291.227280723297</v>
      </c>
      <c r="AA70" s="4">
        <v>12352.396416334541</v>
      </c>
      <c r="AB70" s="4">
        <v>12413.426040712748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10398.437107920878</v>
      </c>
      <c r="D71" s="4">
        <v>10467.380865305773</v>
      </c>
      <c r="E71" s="4">
        <v>10535.853271416139</v>
      </c>
      <c r="F71" s="4">
        <v>10603.865303227865</v>
      </c>
      <c r="G71" s="4">
        <v>10671.427595964502</v>
      </c>
      <c r="H71" s="4">
        <v>10738.853583965303</v>
      </c>
      <c r="I71" s="4">
        <v>10828.662787216077</v>
      </c>
      <c r="J71" s="4">
        <v>10918.407663563186</v>
      </c>
      <c r="K71" s="4">
        <v>11008.089240769057</v>
      </c>
      <c r="L71" s="4">
        <v>11097.708524817763</v>
      </c>
      <c r="M71" s="4">
        <v>11187.266500488853</v>
      </c>
      <c r="N71" s="4">
        <v>11280.059529128672</v>
      </c>
      <c r="O71" s="4">
        <v>11372.83897978556</v>
      </c>
      <c r="P71" s="4">
        <v>11465.605051319291</v>
      </c>
      <c r="Q71" s="4">
        <v>11558.357938725252</v>
      </c>
      <c r="R71" s="4">
        <v>11651.097833227826</v>
      </c>
      <c r="S71" s="4">
        <v>11742.235172207402</v>
      </c>
      <c r="T71" s="4">
        <v>11833.380836522754</v>
      </c>
      <c r="U71" s="4">
        <v>11924.534717803035</v>
      </c>
      <c r="V71" s="4">
        <v>12015.6967095502</v>
      </c>
      <c r="W71" s="4">
        <v>12106.866707098621</v>
      </c>
      <c r="X71" s="4">
        <v>12168.464060720949</v>
      </c>
      <c r="Y71" s="4">
        <v>12229.917036230805</v>
      </c>
      <c r="Z71" s="4">
        <v>12291.227280723297</v>
      </c>
      <c r="AA71" s="4">
        <v>12352.396416334541</v>
      </c>
      <c r="AB71" s="4">
        <v>12413.426040712748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10398.437107920878</v>
      </c>
      <c r="D72" s="4">
        <v>10467.380865305773</v>
      </c>
      <c r="E72" s="4">
        <v>10535.853271416139</v>
      </c>
      <c r="F72" s="4">
        <v>10603.865303227865</v>
      </c>
      <c r="G72" s="4">
        <v>10671.427595964502</v>
      </c>
      <c r="H72" s="4">
        <v>10738.853583965303</v>
      </c>
      <c r="I72" s="4">
        <v>10828.662787216077</v>
      </c>
      <c r="J72" s="4">
        <v>10918.407663563186</v>
      </c>
      <c r="K72" s="4">
        <v>11008.089240769057</v>
      </c>
      <c r="L72" s="4">
        <v>11097.708524817763</v>
      </c>
      <c r="M72" s="4">
        <v>11187.266500488853</v>
      </c>
      <c r="N72" s="4">
        <v>11280.059529128672</v>
      </c>
      <c r="O72" s="4">
        <v>11372.83897978556</v>
      </c>
      <c r="P72" s="4">
        <v>11465.605051319291</v>
      </c>
      <c r="Q72" s="4">
        <v>11558.357938725252</v>
      </c>
      <c r="R72" s="4">
        <v>11651.097833227826</v>
      </c>
      <c r="S72" s="4">
        <v>11742.235172207402</v>
      </c>
      <c r="T72" s="4">
        <v>11833.380836522754</v>
      </c>
      <c r="U72" s="4">
        <v>11924.534717803035</v>
      </c>
      <c r="V72" s="4">
        <v>12015.6967095502</v>
      </c>
      <c r="W72" s="4">
        <v>12106.866707098621</v>
      </c>
      <c r="X72" s="4">
        <v>12168.464060720949</v>
      </c>
      <c r="Y72" s="4">
        <v>12229.917036230805</v>
      </c>
      <c r="Z72" s="4">
        <v>12291.227280723297</v>
      </c>
      <c r="AA72" s="4">
        <v>12352.396416334541</v>
      </c>
      <c r="AB72" s="4">
        <v>12413.426040712748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10398.437107920878</v>
      </c>
      <c r="D73" s="4">
        <v>10467.380865305773</v>
      </c>
      <c r="E73" s="4">
        <v>10535.853271416139</v>
      </c>
      <c r="F73" s="4">
        <v>10603.865303227865</v>
      </c>
      <c r="G73" s="4">
        <v>10671.427595964502</v>
      </c>
      <c r="H73" s="4">
        <v>10738.853583965303</v>
      </c>
      <c r="I73" s="4">
        <v>10828.662787216077</v>
      </c>
      <c r="J73" s="4">
        <v>10918.407663563186</v>
      </c>
      <c r="K73" s="4">
        <v>11008.089240769057</v>
      </c>
      <c r="L73" s="4">
        <v>11097.708524817763</v>
      </c>
      <c r="M73" s="4">
        <v>11187.266500488853</v>
      </c>
      <c r="N73" s="4">
        <v>11280.059529128672</v>
      </c>
      <c r="O73" s="4">
        <v>11372.83897978556</v>
      </c>
      <c r="P73" s="4">
        <v>11465.605051319291</v>
      </c>
      <c r="Q73" s="4">
        <v>11558.357938725252</v>
      </c>
      <c r="R73" s="4">
        <v>11651.097833227826</v>
      </c>
      <c r="S73" s="4">
        <v>11742.235172207402</v>
      </c>
      <c r="T73" s="4">
        <v>11833.380836522754</v>
      </c>
      <c r="U73" s="4">
        <v>11924.534717803035</v>
      </c>
      <c r="V73" s="4">
        <v>12015.6967095502</v>
      </c>
      <c r="W73" s="4">
        <v>12106.866707098621</v>
      </c>
      <c r="X73" s="4">
        <v>12168.464060720949</v>
      </c>
      <c r="Y73" s="4">
        <v>12229.917036230805</v>
      </c>
      <c r="Z73" s="4">
        <v>12291.227280723297</v>
      </c>
      <c r="AA73" s="4">
        <v>12352.396416334541</v>
      </c>
      <c r="AB73" s="4">
        <v>12413.426040712748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10398.437107920878</v>
      </c>
      <c r="D74" s="4">
        <v>10467.380865305773</v>
      </c>
      <c r="E74" s="4">
        <v>10535.853271416139</v>
      </c>
      <c r="F74" s="4">
        <v>10603.865303227865</v>
      </c>
      <c r="G74" s="4">
        <v>10671.427595964502</v>
      </c>
      <c r="H74" s="4">
        <v>10738.853583965303</v>
      </c>
      <c r="I74" s="4">
        <v>10828.662787216077</v>
      </c>
      <c r="J74" s="4">
        <v>10918.407663563186</v>
      </c>
      <c r="K74" s="4">
        <v>11008.089240769057</v>
      </c>
      <c r="L74" s="4">
        <v>11097.708524817763</v>
      </c>
      <c r="M74" s="4">
        <v>11187.266500488853</v>
      </c>
      <c r="N74" s="4">
        <v>11280.059529128672</v>
      </c>
      <c r="O74" s="4">
        <v>11372.83897978556</v>
      </c>
      <c r="P74" s="4">
        <v>11465.605051319291</v>
      </c>
      <c r="Q74" s="4">
        <v>11558.357938725252</v>
      </c>
      <c r="R74" s="4">
        <v>11651.097833227826</v>
      </c>
      <c r="S74" s="4">
        <v>11742.235172207402</v>
      </c>
      <c r="T74" s="4">
        <v>11833.380836522754</v>
      </c>
      <c r="U74" s="4">
        <v>11924.534717803035</v>
      </c>
      <c r="V74" s="4">
        <v>12015.6967095502</v>
      </c>
      <c r="W74" s="4">
        <v>12106.866707098621</v>
      </c>
      <c r="X74" s="4">
        <v>12168.464060720949</v>
      </c>
      <c r="Y74" s="4">
        <v>12229.917036230805</v>
      </c>
      <c r="Z74" s="4">
        <v>12291.227280723297</v>
      </c>
      <c r="AA74" s="4">
        <v>12352.396416334541</v>
      </c>
      <c r="AB74" s="4">
        <v>12413.426040712748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10398.437107920878</v>
      </c>
      <c r="D75" s="4">
        <v>10467.380865305773</v>
      </c>
      <c r="E75" s="4">
        <v>10535.853271416139</v>
      </c>
      <c r="F75" s="4">
        <v>10603.865303227865</v>
      </c>
      <c r="G75" s="4">
        <v>10671.427595964502</v>
      </c>
      <c r="H75" s="4">
        <v>10738.853583965303</v>
      </c>
      <c r="I75" s="4">
        <v>10828.662787216077</v>
      </c>
      <c r="J75" s="4">
        <v>10918.407663563186</v>
      </c>
      <c r="K75" s="4">
        <v>11008.089240769057</v>
      </c>
      <c r="L75" s="4">
        <v>11097.708524817763</v>
      </c>
      <c r="M75" s="4">
        <v>11187.266500488853</v>
      </c>
      <c r="N75" s="4">
        <v>11280.059529128672</v>
      </c>
      <c r="O75" s="4">
        <v>11372.83897978556</v>
      </c>
      <c r="P75" s="4">
        <v>11465.605051319291</v>
      </c>
      <c r="Q75" s="4">
        <v>11558.357938725252</v>
      </c>
      <c r="R75" s="4">
        <v>11651.097833227826</v>
      </c>
      <c r="S75" s="4">
        <v>11742.235172207402</v>
      </c>
      <c r="T75" s="4">
        <v>11833.380836522754</v>
      </c>
      <c r="U75" s="4">
        <v>11924.534717803035</v>
      </c>
      <c r="V75" s="4">
        <v>12015.6967095502</v>
      </c>
      <c r="W75" s="4">
        <v>12106.866707098621</v>
      </c>
      <c r="X75" s="4">
        <v>12168.464060720949</v>
      </c>
      <c r="Y75" s="4">
        <v>12229.917036230805</v>
      </c>
      <c r="Z75" s="4">
        <v>12291.227280723297</v>
      </c>
      <c r="AA75" s="4">
        <v>12352.396416334541</v>
      </c>
      <c r="AB75" s="4">
        <v>12413.426040712748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10398.437107920878</v>
      </c>
      <c r="D76" s="4">
        <v>10467.380865305773</v>
      </c>
      <c r="E76" s="4">
        <v>10535.853271416139</v>
      </c>
      <c r="F76" s="4">
        <v>10603.865303227865</v>
      </c>
      <c r="G76" s="4">
        <v>10671.427595964502</v>
      </c>
      <c r="H76" s="4">
        <v>10738.853583965303</v>
      </c>
      <c r="I76" s="4">
        <v>10828.662787216077</v>
      </c>
      <c r="J76" s="4">
        <v>10918.407663563186</v>
      </c>
      <c r="K76" s="4">
        <v>11008.089240769057</v>
      </c>
      <c r="L76" s="4">
        <v>11097.708524817763</v>
      </c>
      <c r="M76" s="4">
        <v>11187.266500488853</v>
      </c>
      <c r="N76" s="4">
        <v>11280.059529128672</v>
      </c>
      <c r="O76" s="4">
        <v>11372.83897978556</v>
      </c>
      <c r="P76" s="4">
        <v>11465.605051319291</v>
      </c>
      <c r="Q76" s="4">
        <v>11558.357938725252</v>
      </c>
      <c r="R76" s="4">
        <v>11651.097833227826</v>
      </c>
      <c r="S76" s="4">
        <v>11742.235172207402</v>
      </c>
      <c r="T76" s="4">
        <v>11833.380836522754</v>
      </c>
      <c r="U76" s="4">
        <v>11924.534717803035</v>
      </c>
      <c r="V76" s="4">
        <v>12015.6967095502</v>
      </c>
      <c r="W76" s="4">
        <v>12106.866707098621</v>
      </c>
      <c r="X76" s="4">
        <v>12168.464060720949</v>
      </c>
      <c r="Y76" s="4">
        <v>12229.917036230805</v>
      </c>
      <c r="Z76" s="4">
        <v>12291.227280723297</v>
      </c>
      <c r="AA76" s="4">
        <v>12352.396416334541</v>
      </c>
      <c r="AB76" s="4">
        <v>12413.426040712748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10398.437107920878</v>
      </c>
      <c r="D77" s="4">
        <v>10467.380865305773</v>
      </c>
      <c r="E77" s="4">
        <v>10535.853271416139</v>
      </c>
      <c r="F77" s="4">
        <v>10603.865303227865</v>
      </c>
      <c r="G77" s="4">
        <v>10671.427595964502</v>
      </c>
      <c r="H77" s="4">
        <v>10738.853583965303</v>
      </c>
      <c r="I77" s="4">
        <v>10828.662787216077</v>
      </c>
      <c r="J77" s="4">
        <v>10918.407663563186</v>
      </c>
      <c r="K77" s="4">
        <v>11008.089240769057</v>
      </c>
      <c r="L77" s="4">
        <v>11097.708524817763</v>
      </c>
      <c r="M77" s="4">
        <v>11187.266500488853</v>
      </c>
      <c r="N77" s="4">
        <v>11280.059529128672</v>
      </c>
      <c r="O77" s="4">
        <v>11372.83897978556</v>
      </c>
      <c r="P77" s="4">
        <v>11465.605051319291</v>
      </c>
      <c r="Q77" s="4">
        <v>11558.357938725252</v>
      </c>
      <c r="R77" s="4">
        <v>11651.097833227826</v>
      </c>
      <c r="S77" s="4">
        <v>11742.235172207402</v>
      </c>
      <c r="T77" s="4">
        <v>11833.380836522754</v>
      </c>
      <c r="U77" s="4">
        <v>11924.534717803035</v>
      </c>
      <c r="V77" s="4">
        <v>12015.6967095502</v>
      </c>
      <c r="W77" s="4">
        <v>12106.866707098621</v>
      </c>
      <c r="X77" s="4">
        <v>12168.464060720949</v>
      </c>
      <c r="Y77" s="4">
        <v>12229.917036230805</v>
      </c>
      <c r="Z77" s="4">
        <v>12291.227280723297</v>
      </c>
      <c r="AA77" s="4">
        <v>12352.396416334541</v>
      </c>
      <c r="AB77" s="4">
        <v>12413.426040712748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10398.437107920878</v>
      </c>
      <c r="D78" s="4">
        <v>10467.380865305773</v>
      </c>
      <c r="E78" s="4">
        <v>10535.853271416139</v>
      </c>
      <c r="F78" s="4">
        <v>10603.865303227865</v>
      </c>
      <c r="G78" s="4">
        <v>10671.427595964502</v>
      </c>
      <c r="H78" s="4">
        <v>10738.853583965303</v>
      </c>
      <c r="I78" s="4">
        <v>10828.662787216077</v>
      </c>
      <c r="J78" s="4">
        <v>10918.407663563186</v>
      </c>
      <c r="K78" s="4">
        <v>11008.089240769057</v>
      </c>
      <c r="L78" s="4">
        <v>11097.708524817763</v>
      </c>
      <c r="M78" s="4">
        <v>11187.266500488853</v>
      </c>
      <c r="N78" s="4">
        <v>11280.059529128672</v>
      </c>
      <c r="O78" s="4">
        <v>11372.83897978556</v>
      </c>
      <c r="P78" s="4">
        <v>11465.605051319291</v>
      </c>
      <c r="Q78" s="4">
        <v>11558.357938725252</v>
      </c>
      <c r="R78" s="4">
        <v>11651.097833227826</v>
      </c>
      <c r="S78" s="4">
        <v>11742.235172207402</v>
      </c>
      <c r="T78" s="4">
        <v>11833.380836522754</v>
      </c>
      <c r="U78" s="4">
        <v>11924.534717803035</v>
      </c>
      <c r="V78" s="4">
        <v>12015.6967095502</v>
      </c>
      <c r="W78" s="4">
        <v>12106.866707098621</v>
      </c>
      <c r="X78" s="4">
        <v>12168.464060720949</v>
      </c>
      <c r="Y78" s="4">
        <v>12229.917036230805</v>
      </c>
      <c r="Z78" s="4">
        <v>12291.227280723297</v>
      </c>
      <c r="AA78" s="4">
        <v>12352.396416334541</v>
      </c>
      <c r="AB78" s="4">
        <v>12413.426040712748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10398.437107920878</v>
      </c>
      <c r="D79" s="4">
        <v>10467.380865305773</v>
      </c>
      <c r="E79" s="4">
        <v>10535.853271416139</v>
      </c>
      <c r="F79" s="4">
        <v>10603.865303227865</v>
      </c>
      <c r="G79" s="4">
        <v>10671.427595964502</v>
      </c>
      <c r="H79" s="4">
        <v>10738.853583965303</v>
      </c>
      <c r="I79" s="4">
        <v>10828.662787216077</v>
      </c>
      <c r="J79" s="4">
        <v>10918.407663563186</v>
      </c>
      <c r="K79" s="4">
        <v>11008.089240769057</v>
      </c>
      <c r="L79" s="4">
        <v>11097.708524817763</v>
      </c>
      <c r="M79" s="4">
        <v>11187.266500488853</v>
      </c>
      <c r="N79" s="4">
        <v>11280.059529128672</v>
      </c>
      <c r="O79" s="4">
        <v>11372.83897978556</v>
      </c>
      <c r="P79" s="4">
        <v>11465.605051319291</v>
      </c>
      <c r="Q79" s="4">
        <v>11558.357938725252</v>
      </c>
      <c r="R79" s="4">
        <v>11651.097833227826</v>
      </c>
      <c r="S79" s="4">
        <v>11742.235172207402</v>
      </c>
      <c r="T79" s="4">
        <v>11833.380836522754</v>
      </c>
      <c r="U79" s="4">
        <v>11924.534717803035</v>
      </c>
      <c r="V79" s="4">
        <v>12015.6967095502</v>
      </c>
      <c r="W79" s="4">
        <v>12106.866707098621</v>
      </c>
      <c r="X79" s="4">
        <v>12168.464060720949</v>
      </c>
      <c r="Y79" s="4">
        <v>12229.917036230805</v>
      </c>
      <c r="Z79" s="4">
        <v>12291.227280723297</v>
      </c>
      <c r="AA79" s="4">
        <v>12352.396416334541</v>
      </c>
      <c r="AB79" s="4">
        <v>12413.426040712748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10398.437107920878</v>
      </c>
      <c r="D80" s="4">
        <v>10467.380865305773</v>
      </c>
      <c r="E80" s="4">
        <v>10535.853271416139</v>
      </c>
      <c r="F80" s="4">
        <v>10603.865303227865</v>
      </c>
      <c r="G80" s="4">
        <v>10671.427595964502</v>
      </c>
      <c r="H80" s="4">
        <v>10738.853583965303</v>
      </c>
      <c r="I80" s="4">
        <v>10828.662787216077</v>
      </c>
      <c r="J80" s="4">
        <v>10918.407663563186</v>
      </c>
      <c r="K80" s="4">
        <v>11008.089240769057</v>
      </c>
      <c r="L80" s="4">
        <v>11097.708524817763</v>
      </c>
      <c r="M80" s="4">
        <v>11187.266500488853</v>
      </c>
      <c r="N80" s="4">
        <v>11280.059529128672</v>
      </c>
      <c r="O80" s="4">
        <v>11372.83897978556</v>
      </c>
      <c r="P80" s="4">
        <v>11465.605051319291</v>
      </c>
      <c r="Q80" s="4">
        <v>11558.357938725252</v>
      </c>
      <c r="R80" s="4">
        <v>11651.097833227826</v>
      </c>
      <c r="S80" s="4">
        <v>11742.235172207402</v>
      </c>
      <c r="T80" s="4">
        <v>11833.380836522754</v>
      </c>
      <c r="U80" s="4">
        <v>11924.534717803035</v>
      </c>
      <c r="V80" s="4">
        <v>12015.6967095502</v>
      </c>
      <c r="W80" s="4">
        <v>12106.866707098621</v>
      </c>
      <c r="X80" s="4">
        <v>12168.464060720949</v>
      </c>
      <c r="Y80" s="4">
        <v>12229.917036230805</v>
      </c>
      <c r="Z80" s="4">
        <v>12291.227280723297</v>
      </c>
      <c r="AA80" s="4">
        <v>12352.396416334541</v>
      </c>
      <c r="AB80" s="4">
        <v>12413.426040712748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10398.437107920878</v>
      </c>
      <c r="D81" s="4">
        <v>10467.380865305773</v>
      </c>
      <c r="E81" s="4">
        <v>10535.853271416139</v>
      </c>
      <c r="F81" s="4">
        <v>10603.865303227865</v>
      </c>
      <c r="G81" s="4">
        <v>10671.427595964502</v>
      </c>
      <c r="H81" s="4">
        <v>10738.853583965303</v>
      </c>
      <c r="I81" s="4">
        <v>10828.662787216077</v>
      </c>
      <c r="J81" s="4">
        <v>10918.407663563186</v>
      </c>
      <c r="K81" s="4">
        <v>11008.089240769057</v>
      </c>
      <c r="L81" s="4">
        <v>11097.708524817763</v>
      </c>
      <c r="M81" s="4">
        <v>11187.266500488853</v>
      </c>
      <c r="N81" s="4">
        <v>11280.059529128672</v>
      </c>
      <c r="O81" s="4">
        <v>11372.83897978556</v>
      </c>
      <c r="P81" s="4">
        <v>11465.605051319291</v>
      </c>
      <c r="Q81" s="4">
        <v>11558.357938725252</v>
      </c>
      <c r="R81" s="4">
        <v>11651.097833227826</v>
      </c>
      <c r="S81" s="4">
        <v>11742.235172207402</v>
      </c>
      <c r="T81" s="4">
        <v>11833.380836522754</v>
      </c>
      <c r="U81" s="4">
        <v>11924.534717803035</v>
      </c>
      <c r="V81" s="4">
        <v>12015.6967095502</v>
      </c>
      <c r="W81" s="4">
        <v>12106.866707098621</v>
      </c>
      <c r="X81" s="4">
        <v>12168.464060720949</v>
      </c>
      <c r="Y81" s="4">
        <v>12229.917036230805</v>
      </c>
      <c r="Z81" s="4">
        <v>12291.227280723297</v>
      </c>
      <c r="AA81" s="4">
        <v>12352.396416334541</v>
      </c>
      <c r="AB81" s="4">
        <v>12413.426040712748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10398.437107920878</v>
      </c>
      <c r="D82" s="4">
        <v>10467.380865305773</v>
      </c>
      <c r="E82" s="4">
        <v>10535.853271416139</v>
      </c>
      <c r="F82" s="4">
        <v>10603.865303227865</v>
      </c>
      <c r="G82" s="4">
        <v>10671.427595964502</v>
      </c>
      <c r="H82" s="4">
        <v>10738.853583965303</v>
      </c>
      <c r="I82" s="4">
        <v>10828.662787216077</v>
      </c>
      <c r="J82" s="4">
        <v>10918.407663563186</v>
      </c>
      <c r="K82" s="4">
        <v>11008.089240769057</v>
      </c>
      <c r="L82" s="4">
        <v>11097.708524817763</v>
      </c>
      <c r="M82" s="4">
        <v>11187.266500488853</v>
      </c>
      <c r="N82" s="4">
        <v>11280.059529128672</v>
      </c>
      <c r="O82" s="4">
        <v>11372.83897978556</v>
      </c>
      <c r="P82" s="4">
        <v>11465.605051319291</v>
      </c>
      <c r="Q82" s="4">
        <v>11558.357938725252</v>
      </c>
      <c r="R82" s="4">
        <v>11651.097833227826</v>
      </c>
      <c r="S82" s="4">
        <v>11742.235172207402</v>
      </c>
      <c r="T82" s="4">
        <v>11833.380836522754</v>
      </c>
      <c r="U82" s="4">
        <v>11924.534717803035</v>
      </c>
      <c r="V82" s="4">
        <v>12015.6967095502</v>
      </c>
      <c r="W82" s="4">
        <v>12106.866707098621</v>
      </c>
      <c r="X82" s="4">
        <v>12168.464060720949</v>
      </c>
      <c r="Y82" s="4">
        <v>12229.917036230805</v>
      </c>
      <c r="Z82" s="4">
        <v>12291.227280723297</v>
      </c>
      <c r="AA82" s="4">
        <v>12352.396416334541</v>
      </c>
      <c r="AB82" s="4">
        <v>12413.426040712748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10398.437107920878</v>
      </c>
      <c r="D83" s="4">
        <v>10467.380865305773</v>
      </c>
      <c r="E83" s="4">
        <v>10535.853271416139</v>
      </c>
      <c r="F83" s="4">
        <v>10603.865303227865</v>
      </c>
      <c r="G83" s="4">
        <v>10671.427595964502</v>
      </c>
      <c r="H83" s="4">
        <v>10738.853583965303</v>
      </c>
      <c r="I83" s="4">
        <v>10828.662787216077</v>
      </c>
      <c r="J83" s="4">
        <v>10918.407663563186</v>
      </c>
      <c r="K83" s="4">
        <v>11008.089240769057</v>
      </c>
      <c r="L83" s="4">
        <v>11097.708524817763</v>
      </c>
      <c r="M83" s="4">
        <v>11187.266500488853</v>
      </c>
      <c r="N83" s="4">
        <v>11280.059529128672</v>
      </c>
      <c r="O83" s="4">
        <v>11372.83897978556</v>
      </c>
      <c r="P83" s="4">
        <v>11465.605051319291</v>
      </c>
      <c r="Q83" s="4">
        <v>11558.357938725252</v>
      </c>
      <c r="R83" s="4">
        <v>11651.097833227826</v>
      </c>
      <c r="S83" s="4">
        <v>11742.235172207402</v>
      </c>
      <c r="T83" s="4">
        <v>11833.380836522754</v>
      </c>
      <c r="U83" s="4">
        <v>11924.534717803035</v>
      </c>
      <c r="V83" s="4">
        <v>12015.6967095502</v>
      </c>
      <c r="W83" s="4">
        <v>12106.866707098621</v>
      </c>
      <c r="X83" s="4">
        <v>12168.464060720949</v>
      </c>
      <c r="Y83" s="4">
        <v>12229.917036230805</v>
      </c>
      <c r="Z83" s="4">
        <v>12291.227280723297</v>
      </c>
      <c r="AA83" s="4">
        <v>12352.396416334541</v>
      </c>
      <c r="AB83" s="4">
        <v>12413.426040712748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10398.437107920878</v>
      </c>
      <c r="D84" s="4">
        <v>10467.380865305773</v>
      </c>
      <c r="E84" s="4">
        <v>10535.853271416139</v>
      </c>
      <c r="F84" s="4">
        <v>10603.865303227865</v>
      </c>
      <c r="G84" s="4">
        <v>10671.427595964502</v>
      </c>
      <c r="H84" s="4">
        <v>10738.853583965303</v>
      </c>
      <c r="I84" s="4">
        <v>10828.662787216077</v>
      </c>
      <c r="J84" s="4">
        <v>10918.407663563186</v>
      </c>
      <c r="K84" s="4">
        <v>11008.089240769057</v>
      </c>
      <c r="L84" s="4">
        <v>11097.708524817763</v>
      </c>
      <c r="M84" s="4">
        <v>11187.266500488853</v>
      </c>
      <c r="N84" s="4">
        <v>11280.059529128672</v>
      </c>
      <c r="O84" s="4">
        <v>11372.83897978556</v>
      </c>
      <c r="P84" s="4">
        <v>11465.605051319291</v>
      </c>
      <c r="Q84" s="4">
        <v>11558.357938725252</v>
      </c>
      <c r="R84" s="4">
        <v>11651.097833227826</v>
      </c>
      <c r="S84" s="4">
        <v>11742.235172207402</v>
      </c>
      <c r="T84" s="4">
        <v>11833.380836522754</v>
      </c>
      <c r="U84" s="4">
        <v>11924.534717803035</v>
      </c>
      <c r="V84" s="4">
        <v>12015.6967095502</v>
      </c>
      <c r="W84" s="4">
        <v>12106.866707098621</v>
      </c>
      <c r="X84" s="4">
        <v>12168.464060720949</v>
      </c>
      <c r="Y84" s="4">
        <v>12229.917036230805</v>
      </c>
      <c r="Z84" s="4">
        <v>12291.227280723297</v>
      </c>
      <c r="AA84" s="4">
        <v>12352.396416334541</v>
      </c>
      <c r="AB84" s="4">
        <v>12413.426040712748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10398.437107920878</v>
      </c>
      <c r="D85" s="4">
        <v>10467.380865305773</v>
      </c>
      <c r="E85" s="4">
        <v>10535.853271416139</v>
      </c>
      <c r="F85" s="4">
        <v>10603.865303227865</v>
      </c>
      <c r="G85" s="4">
        <v>10671.427595964502</v>
      </c>
      <c r="H85" s="4">
        <v>10738.853583965303</v>
      </c>
      <c r="I85" s="4">
        <v>10828.662787216077</v>
      </c>
      <c r="J85" s="4">
        <v>10918.407663563186</v>
      </c>
      <c r="K85" s="4">
        <v>11008.089240769057</v>
      </c>
      <c r="L85" s="4">
        <v>11097.708524817763</v>
      </c>
      <c r="M85" s="4">
        <v>11187.266500488853</v>
      </c>
      <c r="N85" s="4">
        <v>11280.059529128672</v>
      </c>
      <c r="O85" s="4">
        <v>11372.83897978556</v>
      </c>
      <c r="P85" s="4">
        <v>11465.605051319291</v>
      </c>
      <c r="Q85" s="4">
        <v>11558.357938725252</v>
      </c>
      <c r="R85" s="4">
        <v>11651.097833227826</v>
      </c>
      <c r="S85" s="4">
        <v>11742.235172207402</v>
      </c>
      <c r="T85" s="4">
        <v>11833.380836522754</v>
      </c>
      <c r="U85" s="4">
        <v>11924.534717803035</v>
      </c>
      <c r="V85" s="4">
        <v>12015.6967095502</v>
      </c>
      <c r="W85" s="4">
        <v>12106.866707098621</v>
      </c>
      <c r="X85" s="4">
        <v>12168.464060720949</v>
      </c>
      <c r="Y85" s="4">
        <v>12229.917036230805</v>
      </c>
      <c r="Z85" s="4">
        <v>12291.227280723297</v>
      </c>
      <c r="AA85" s="4">
        <v>12352.396416334541</v>
      </c>
      <c r="AB85" s="4">
        <v>12413.426040712748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10398.437107920878</v>
      </c>
      <c r="D86" s="4">
        <v>10467.380865305773</v>
      </c>
      <c r="E86" s="4">
        <v>10535.853271416139</v>
      </c>
      <c r="F86" s="4">
        <v>10603.865303227865</v>
      </c>
      <c r="G86" s="4">
        <v>10671.427595964502</v>
      </c>
      <c r="H86" s="4">
        <v>10738.853583965303</v>
      </c>
      <c r="I86" s="4">
        <v>10828.662787216077</v>
      </c>
      <c r="J86" s="4">
        <v>10918.407663563186</v>
      </c>
      <c r="K86" s="4">
        <v>11008.089240769057</v>
      </c>
      <c r="L86" s="4">
        <v>11097.708524817763</v>
      </c>
      <c r="M86" s="4">
        <v>11187.266500488853</v>
      </c>
      <c r="N86" s="4">
        <v>11280.059529128672</v>
      </c>
      <c r="O86" s="4">
        <v>11372.83897978556</v>
      </c>
      <c r="P86" s="4">
        <v>11465.605051319291</v>
      </c>
      <c r="Q86" s="4">
        <v>11558.357938725252</v>
      </c>
      <c r="R86" s="4">
        <v>11651.097833227826</v>
      </c>
      <c r="S86" s="4">
        <v>11742.235172207402</v>
      </c>
      <c r="T86" s="4">
        <v>11833.380836522754</v>
      </c>
      <c r="U86" s="4">
        <v>11924.534717803035</v>
      </c>
      <c r="V86" s="4">
        <v>12015.6967095502</v>
      </c>
      <c r="W86" s="4">
        <v>12106.866707098621</v>
      </c>
      <c r="X86" s="4">
        <v>12168.464060720949</v>
      </c>
      <c r="Y86" s="4">
        <v>12229.917036230805</v>
      </c>
      <c r="Z86" s="4">
        <v>12291.227280723297</v>
      </c>
      <c r="AA86" s="4">
        <v>12352.396416334541</v>
      </c>
      <c r="AB86" s="4">
        <v>12413.426040712748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10398.437107920878</v>
      </c>
      <c r="D87" s="4">
        <v>10467.380865305773</v>
      </c>
      <c r="E87" s="4">
        <v>10535.853271416139</v>
      </c>
      <c r="F87" s="4">
        <v>10603.865303227865</v>
      </c>
      <c r="G87" s="4">
        <v>10671.427595964502</v>
      </c>
      <c r="H87" s="4">
        <v>10738.853583965303</v>
      </c>
      <c r="I87" s="4">
        <v>10828.662787216077</v>
      </c>
      <c r="J87" s="4">
        <v>10918.407663563186</v>
      </c>
      <c r="K87" s="4">
        <v>11008.089240769057</v>
      </c>
      <c r="L87" s="4">
        <v>11097.708524817763</v>
      </c>
      <c r="M87" s="4">
        <v>11187.266500488853</v>
      </c>
      <c r="N87" s="4">
        <v>11280.059529128672</v>
      </c>
      <c r="O87" s="4">
        <v>11372.83897978556</v>
      </c>
      <c r="P87" s="4">
        <v>11465.605051319291</v>
      </c>
      <c r="Q87" s="4">
        <v>11558.357938725252</v>
      </c>
      <c r="R87" s="4">
        <v>11651.097833227826</v>
      </c>
      <c r="S87" s="4">
        <v>11742.235172207402</v>
      </c>
      <c r="T87" s="4">
        <v>11833.380836522754</v>
      </c>
      <c r="U87" s="4">
        <v>11924.534717803035</v>
      </c>
      <c r="V87" s="4">
        <v>12015.6967095502</v>
      </c>
      <c r="W87" s="4">
        <v>12106.866707098621</v>
      </c>
      <c r="X87" s="4">
        <v>12168.464060720949</v>
      </c>
      <c r="Y87" s="4">
        <v>12229.917036230805</v>
      </c>
      <c r="Z87" s="4">
        <v>12291.227280723297</v>
      </c>
      <c r="AA87" s="4">
        <v>12352.396416334541</v>
      </c>
      <c r="AB87" s="4">
        <v>12413.426040712748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10398.437107920878</v>
      </c>
      <c r="D88" s="4">
        <v>10467.380865305773</v>
      </c>
      <c r="E88" s="4">
        <v>10535.853271416139</v>
      </c>
      <c r="F88" s="4">
        <v>10603.865303227865</v>
      </c>
      <c r="G88" s="4">
        <v>10671.427595964502</v>
      </c>
      <c r="H88" s="4">
        <v>10738.853583965303</v>
      </c>
      <c r="I88" s="4">
        <v>10828.662787216077</v>
      </c>
      <c r="J88" s="4">
        <v>10918.407663563186</v>
      </c>
      <c r="K88" s="4">
        <v>11008.089240769057</v>
      </c>
      <c r="L88" s="4">
        <v>11097.708524817763</v>
      </c>
      <c r="M88" s="4">
        <v>11187.266500488853</v>
      </c>
      <c r="N88" s="4">
        <v>11280.059529128672</v>
      </c>
      <c r="O88" s="4">
        <v>11372.83897978556</v>
      </c>
      <c r="P88" s="4">
        <v>11465.605051319291</v>
      </c>
      <c r="Q88" s="4">
        <v>11558.357938725252</v>
      </c>
      <c r="R88" s="4">
        <v>11651.097833227826</v>
      </c>
      <c r="S88" s="4">
        <v>11742.235172207402</v>
      </c>
      <c r="T88" s="4">
        <v>11833.380836522754</v>
      </c>
      <c r="U88" s="4">
        <v>11924.534717803035</v>
      </c>
      <c r="V88" s="4">
        <v>12015.6967095502</v>
      </c>
      <c r="W88" s="4">
        <v>12106.866707098621</v>
      </c>
      <c r="X88" s="4">
        <v>12168.464060720949</v>
      </c>
      <c r="Y88" s="4">
        <v>12229.917036230805</v>
      </c>
      <c r="Z88" s="4">
        <v>12291.227280723297</v>
      </c>
      <c r="AA88" s="4">
        <v>12352.396416334541</v>
      </c>
      <c r="AB88" s="4">
        <v>12413.426040712748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10398.437107920878</v>
      </c>
      <c r="D89" s="4">
        <v>10467.380865305773</v>
      </c>
      <c r="E89" s="4">
        <v>10535.853271416139</v>
      </c>
      <c r="F89" s="4">
        <v>10603.865303227865</v>
      </c>
      <c r="G89" s="4">
        <v>10671.427595964502</v>
      </c>
      <c r="H89" s="4">
        <v>10738.853583965303</v>
      </c>
      <c r="I89" s="4">
        <v>10828.662787216077</v>
      </c>
      <c r="J89" s="4">
        <v>10918.407663563186</v>
      </c>
      <c r="K89" s="4">
        <v>11008.089240769057</v>
      </c>
      <c r="L89" s="4">
        <v>11097.708524817763</v>
      </c>
      <c r="M89" s="4">
        <v>11187.266500488853</v>
      </c>
      <c r="N89" s="4">
        <v>11280.059529128672</v>
      </c>
      <c r="O89" s="4">
        <v>11372.83897978556</v>
      </c>
      <c r="P89" s="4">
        <v>11465.605051319291</v>
      </c>
      <c r="Q89" s="4">
        <v>11558.357938725252</v>
      </c>
      <c r="R89" s="4">
        <v>11651.097833227826</v>
      </c>
      <c r="S89" s="4">
        <v>11742.235172207402</v>
      </c>
      <c r="T89" s="4">
        <v>11833.380836522754</v>
      </c>
      <c r="U89" s="4">
        <v>11924.534717803035</v>
      </c>
      <c r="V89" s="4">
        <v>12015.6967095502</v>
      </c>
      <c r="W89" s="4">
        <v>12106.866707098621</v>
      </c>
      <c r="X89" s="4">
        <v>12168.464060720949</v>
      </c>
      <c r="Y89" s="4">
        <v>12229.917036230805</v>
      </c>
      <c r="Z89" s="4">
        <v>12291.227280723297</v>
      </c>
      <c r="AA89" s="4">
        <v>12352.396416334541</v>
      </c>
      <c r="AB89" s="4">
        <v>12413.426040712748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10398.437107920878</v>
      </c>
      <c r="D90" s="4">
        <v>10467.380865305773</v>
      </c>
      <c r="E90" s="4">
        <v>10535.853271416139</v>
      </c>
      <c r="F90" s="4">
        <v>10603.865303227865</v>
      </c>
      <c r="G90" s="4">
        <v>10671.427595964502</v>
      </c>
      <c r="H90" s="4">
        <v>10738.853583965303</v>
      </c>
      <c r="I90" s="4">
        <v>10828.662787216077</v>
      </c>
      <c r="J90" s="4">
        <v>10918.407663563186</v>
      </c>
      <c r="K90" s="4">
        <v>11008.089240769057</v>
      </c>
      <c r="L90" s="4">
        <v>11097.708524817763</v>
      </c>
      <c r="M90" s="4">
        <v>11187.266500488853</v>
      </c>
      <c r="N90" s="4">
        <v>11280.059529128672</v>
      </c>
      <c r="O90" s="4">
        <v>11372.83897978556</v>
      </c>
      <c r="P90" s="4">
        <v>11465.605051319291</v>
      </c>
      <c r="Q90" s="4">
        <v>11558.357938725252</v>
      </c>
      <c r="R90" s="4">
        <v>11651.097833227826</v>
      </c>
      <c r="S90" s="4">
        <v>11742.235172207402</v>
      </c>
      <c r="T90" s="4">
        <v>11833.380836522754</v>
      </c>
      <c r="U90" s="4">
        <v>11924.534717803035</v>
      </c>
      <c r="V90" s="4">
        <v>12015.6967095502</v>
      </c>
      <c r="W90" s="4">
        <v>12106.866707098621</v>
      </c>
      <c r="X90" s="4">
        <v>12168.464060720949</v>
      </c>
      <c r="Y90" s="4">
        <v>12229.917036230805</v>
      </c>
      <c r="Z90" s="4">
        <v>12291.227280723297</v>
      </c>
      <c r="AA90" s="4">
        <v>12352.396416334541</v>
      </c>
      <c r="AB90" s="4">
        <v>12413.426040712748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10398.437107920878</v>
      </c>
      <c r="D91" s="4">
        <v>10467.380865305773</v>
      </c>
      <c r="E91" s="4">
        <v>10535.853271416139</v>
      </c>
      <c r="F91" s="4">
        <v>10603.865303227865</v>
      </c>
      <c r="G91" s="4">
        <v>10671.427595964502</v>
      </c>
      <c r="H91" s="4">
        <v>10738.853583965303</v>
      </c>
      <c r="I91" s="4">
        <v>10828.662787216077</v>
      </c>
      <c r="J91" s="4">
        <v>10918.407663563186</v>
      </c>
      <c r="K91" s="4">
        <v>11008.089240769057</v>
      </c>
      <c r="L91" s="4">
        <v>11097.708524817763</v>
      </c>
      <c r="M91" s="4">
        <v>11187.266500488853</v>
      </c>
      <c r="N91" s="4">
        <v>11280.059529128672</v>
      </c>
      <c r="O91" s="4">
        <v>11372.83897978556</v>
      </c>
      <c r="P91" s="4">
        <v>11465.605051319291</v>
      </c>
      <c r="Q91" s="4">
        <v>11558.357938725252</v>
      </c>
      <c r="R91" s="4">
        <v>11651.097833227826</v>
      </c>
      <c r="S91" s="4">
        <v>11742.235172207402</v>
      </c>
      <c r="T91" s="4">
        <v>11833.380836522754</v>
      </c>
      <c r="U91" s="4">
        <v>11924.534717803035</v>
      </c>
      <c r="V91" s="4">
        <v>12015.6967095502</v>
      </c>
      <c r="W91" s="4">
        <v>12106.866707098621</v>
      </c>
      <c r="X91" s="4">
        <v>12168.464060720949</v>
      </c>
      <c r="Y91" s="4">
        <v>12229.917036230805</v>
      </c>
      <c r="Z91" s="4">
        <v>12291.227280723297</v>
      </c>
      <c r="AA91" s="4">
        <v>12352.396416334541</v>
      </c>
      <c r="AB91" s="4">
        <v>12413.426040712748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10398.437107920878</v>
      </c>
      <c r="D92" s="4">
        <v>10467.380865305773</v>
      </c>
      <c r="E92" s="4">
        <v>10535.853271416139</v>
      </c>
      <c r="F92" s="4">
        <v>10603.865303227865</v>
      </c>
      <c r="G92" s="4">
        <v>10671.427595964502</v>
      </c>
      <c r="H92" s="4">
        <v>10738.853583965303</v>
      </c>
      <c r="I92" s="4">
        <v>10828.662787216077</v>
      </c>
      <c r="J92" s="4">
        <v>10918.407663563186</v>
      </c>
      <c r="K92" s="4">
        <v>11008.089240769057</v>
      </c>
      <c r="L92" s="4">
        <v>11097.708524817763</v>
      </c>
      <c r="M92" s="4">
        <v>11187.266500488853</v>
      </c>
      <c r="N92" s="4">
        <v>11280.059529128672</v>
      </c>
      <c r="O92" s="4">
        <v>11372.83897978556</v>
      </c>
      <c r="P92" s="4">
        <v>11465.605051319291</v>
      </c>
      <c r="Q92" s="4">
        <v>11558.357938725252</v>
      </c>
      <c r="R92" s="4">
        <v>11651.097833227826</v>
      </c>
      <c r="S92" s="4">
        <v>11742.235172207402</v>
      </c>
      <c r="T92" s="4">
        <v>11833.380836522754</v>
      </c>
      <c r="U92" s="4">
        <v>11924.534717803035</v>
      </c>
      <c r="V92" s="4">
        <v>12015.6967095502</v>
      </c>
      <c r="W92" s="4">
        <v>12106.866707098621</v>
      </c>
      <c r="X92" s="4">
        <v>12168.464060720949</v>
      </c>
      <c r="Y92" s="4">
        <v>12229.917036230805</v>
      </c>
      <c r="Z92" s="4">
        <v>12291.227280723297</v>
      </c>
      <c r="AA92" s="4">
        <v>12352.396416334541</v>
      </c>
      <c r="AB92" s="4">
        <v>12413.426040712748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10398.437107920878</v>
      </c>
      <c r="D93" s="4">
        <v>10467.380865305773</v>
      </c>
      <c r="E93" s="4">
        <v>10535.853271416139</v>
      </c>
      <c r="F93" s="4">
        <v>10603.865303227865</v>
      </c>
      <c r="G93" s="4">
        <v>10671.427595964502</v>
      </c>
      <c r="H93" s="4">
        <v>10738.853583965303</v>
      </c>
      <c r="I93" s="4">
        <v>10828.662787216077</v>
      </c>
      <c r="J93" s="4">
        <v>10918.407663563186</v>
      </c>
      <c r="K93" s="4">
        <v>11008.089240769057</v>
      </c>
      <c r="L93" s="4">
        <v>11097.708524817763</v>
      </c>
      <c r="M93" s="4">
        <v>11187.266500488853</v>
      </c>
      <c r="N93" s="4">
        <v>11280.059529128672</v>
      </c>
      <c r="O93" s="4">
        <v>11372.83897978556</v>
      </c>
      <c r="P93" s="4">
        <v>11465.605051319291</v>
      </c>
      <c r="Q93" s="4">
        <v>11558.357938725252</v>
      </c>
      <c r="R93" s="4">
        <v>11651.097833227826</v>
      </c>
      <c r="S93" s="4">
        <v>11742.235172207402</v>
      </c>
      <c r="T93" s="4">
        <v>11833.380836522754</v>
      </c>
      <c r="U93" s="4">
        <v>11924.534717803035</v>
      </c>
      <c r="V93" s="4">
        <v>12015.6967095502</v>
      </c>
      <c r="W93" s="4">
        <v>12106.866707098621</v>
      </c>
      <c r="X93" s="4">
        <v>12168.464060720949</v>
      </c>
      <c r="Y93" s="4">
        <v>12229.917036230805</v>
      </c>
      <c r="Z93" s="4">
        <v>12291.227280723297</v>
      </c>
      <c r="AA93" s="4">
        <v>12352.396416334541</v>
      </c>
      <c r="AB93" s="4">
        <v>12413.426040712748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10398.437107920878</v>
      </c>
      <c r="D94" s="4">
        <v>10467.380865305773</v>
      </c>
      <c r="E94" s="4">
        <v>10535.853271416139</v>
      </c>
      <c r="F94" s="4">
        <v>10603.865303227865</v>
      </c>
      <c r="G94" s="4">
        <v>10671.427595964502</v>
      </c>
      <c r="H94" s="4">
        <v>10738.853583965303</v>
      </c>
      <c r="I94" s="4">
        <v>10828.662787216077</v>
      </c>
      <c r="J94" s="4">
        <v>10918.407663563186</v>
      </c>
      <c r="K94" s="4">
        <v>11008.089240769057</v>
      </c>
      <c r="L94" s="4">
        <v>11097.708524817763</v>
      </c>
      <c r="M94" s="4">
        <v>11187.266500488853</v>
      </c>
      <c r="N94" s="4">
        <v>11280.059529128672</v>
      </c>
      <c r="O94" s="4">
        <v>11372.83897978556</v>
      </c>
      <c r="P94" s="4">
        <v>11465.605051319291</v>
      </c>
      <c r="Q94" s="4">
        <v>11558.357938725252</v>
      </c>
      <c r="R94" s="4">
        <v>11651.097833227826</v>
      </c>
      <c r="S94" s="4">
        <v>11742.235172207402</v>
      </c>
      <c r="T94" s="4">
        <v>11833.380836522754</v>
      </c>
      <c r="U94" s="4">
        <v>11924.534717803035</v>
      </c>
      <c r="V94" s="4">
        <v>12015.6967095502</v>
      </c>
      <c r="W94" s="4">
        <v>12106.866707098621</v>
      </c>
      <c r="X94" s="4">
        <v>12168.464060720949</v>
      </c>
      <c r="Y94" s="4">
        <v>12229.917036230805</v>
      </c>
      <c r="Z94" s="4">
        <v>12291.227280723297</v>
      </c>
      <c r="AA94" s="4">
        <v>12352.396416334541</v>
      </c>
      <c r="AB94" s="4">
        <v>12413.426040712748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10398.437107920878</v>
      </c>
      <c r="D95" s="4">
        <v>10467.380865305773</v>
      </c>
      <c r="E95" s="4">
        <v>10535.853271416139</v>
      </c>
      <c r="F95" s="4">
        <v>10603.865303227865</v>
      </c>
      <c r="G95" s="4">
        <v>10671.427595964502</v>
      </c>
      <c r="H95" s="4">
        <v>10738.853583965303</v>
      </c>
      <c r="I95" s="4">
        <v>10828.662787216077</v>
      </c>
      <c r="J95" s="4">
        <v>10918.407663563186</v>
      </c>
      <c r="K95" s="4">
        <v>11008.089240769057</v>
      </c>
      <c r="L95" s="4">
        <v>11097.708524817763</v>
      </c>
      <c r="M95" s="4">
        <v>11187.266500488853</v>
      </c>
      <c r="N95" s="4">
        <v>11280.059529128672</v>
      </c>
      <c r="O95" s="4">
        <v>11372.83897978556</v>
      </c>
      <c r="P95" s="4">
        <v>11465.605051319291</v>
      </c>
      <c r="Q95" s="4">
        <v>11558.357938725252</v>
      </c>
      <c r="R95" s="4">
        <v>11651.097833227826</v>
      </c>
      <c r="S95" s="4">
        <v>11742.235172207402</v>
      </c>
      <c r="T95" s="4">
        <v>11833.380836522754</v>
      </c>
      <c r="U95" s="4">
        <v>11924.534717803035</v>
      </c>
      <c r="V95" s="4">
        <v>12015.6967095502</v>
      </c>
      <c r="W95" s="4">
        <v>12106.866707098621</v>
      </c>
      <c r="X95" s="4">
        <v>12168.464060720949</v>
      </c>
      <c r="Y95" s="4">
        <v>12229.917036230805</v>
      </c>
      <c r="Z95" s="4">
        <v>12291.227280723297</v>
      </c>
      <c r="AA95" s="4">
        <v>12352.396416334541</v>
      </c>
      <c r="AB95" s="4">
        <v>12413.426040712748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10398.437107920878</v>
      </c>
      <c r="D96" s="4">
        <v>10467.380865305773</v>
      </c>
      <c r="E96" s="4">
        <v>10535.853271416139</v>
      </c>
      <c r="F96" s="4">
        <v>10603.865303227865</v>
      </c>
      <c r="G96" s="4">
        <v>10671.427595964502</v>
      </c>
      <c r="H96" s="4">
        <v>10738.853583965303</v>
      </c>
      <c r="I96" s="4">
        <v>10828.662787216077</v>
      </c>
      <c r="J96" s="4">
        <v>10918.407663563186</v>
      </c>
      <c r="K96" s="4">
        <v>11008.089240769057</v>
      </c>
      <c r="L96" s="4">
        <v>11097.708524817763</v>
      </c>
      <c r="M96" s="4">
        <v>11187.266500488853</v>
      </c>
      <c r="N96" s="4">
        <v>11280.059529128672</v>
      </c>
      <c r="O96" s="4">
        <v>11372.83897978556</v>
      </c>
      <c r="P96" s="4">
        <v>11465.605051319291</v>
      </c>
      <c r="Q96" s="4">
        <v>11558.357938725252</v>
      </c>
      <c r="R96" s="4">
        <v>11651.097833227826</v>
      </c>
      <c r="S96" s="4">
        <v>11742.235172207402</v>
      </c>
      <c r="T96" s="4">
        <v>11833.380836522754</v>
      </c>
      <c r="U96" s="4">
        <v>11924.534717803035</v>
      </c>
      <c r="V96" s="4">
        <v>12015.6967095502</v>
      </c>
      <c r="W96" s="4">
        <v>12106.866707098621</v>
      </c>
      <c r="X96" s="4">
        <v>12168.464060720949</v>
      </c>
      <c r="Y96" s="4">
        <v>12229.917036230805</v>
      </c>
      <c r="Z96" s="4">
        <v>12291.227280723297</v>
      </c>
      <c r="AA96" s="4">
        <v>12352.396416334541</v>
      </c>
      <c r="AB96" s="4">
        <v>12413.426040712748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10398.437107920878</v>
      </c>
      <c r="D97" s="4">
        <v>10467.380865305773</v>
      </c>
      <c r="E97" s="4">
        <v>10535.853271416139</v>
      </c>
      <c r="F97" s="4">
        <v>10603.865303227865</v>
      </c>
      <c r="G97" s="4">
        <v>10671.427595964502</v>
      </c>
      <c r="H97" s="4">
        <v>10738.853583965303</v>
      </c>
      <c r="I97" s="4">
        <v>10828.662787216077</v>
      </c>
      <c r="J97" s="4">
        <v>10918.407663563186</v>
      </c>
      <c r="K97" s="4">
        <v>11008.089240769057</v>
      </c>
      <c r="L97" s="4">
        <v>11097.708524817763</v>
      </c>
      <c r="M97" s="4">
        <v>11187.266500488853</v>
      </c>
      <c r="N97" s="4">
        <v>11280.059529128672</v>
      </c>
      <c r="O97" s="4">
        <v>11372.83897978556</v>
      </c>
      <c r="P97" s="4">
        <v>11465.605051319291</v>
      </c>
      <c r="Q97" s="4">
        <v>11558.357938725252</v>
      </c>
      <c r="R97" s="4">
        <v>11651.097833227826</v>
      </c>
      <c r="S97" s="4">
        <v>11742.235172207402</v>
      </c>
      <c r="T97" s="4">
        <v>11833.380836522754</v>
      </c>
      <c r="U97" s="4">
        <v>11924.534717803035</v>
      </c>
      <c r="V97" s="4">
        <v>12015.6967095502</v>
      </c>
      <c r="W97" s="4">
        <v>12106.866707098621</v>
      </c>
      <c r="X97" s="4">
        <v>12168.464060720949</v>
      </c>
      <c r="Y97" s="4">
        <v>12229.917036230805</v>
      </c>
      <c r="Z97" s="4">
        <v>12291.227280723297</v>
      </c>
      <c r="AA97" s="4">
        <v>12352.396416334541</v>
      </c>
      <c r="AB97" s="4">
        <v>12413.426040712748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10398.437107920878</v>
      </c>
      <c r="D98" s="4">
        <v>10467.380865305773</v>
      </c>
      <c r="E98" s="4">
        <v>10535.853271416139</v>
      </c>
      <c r="F98" s="4">
        <v>10603.865303227865</v>
      </c>
      <c r="G98" s="4">
        <v>10671.427595964502</v>
      </c>
      <c r="H98" s="4">
        <v>10738.853583965303</v>
      </c>
      <c r="I98" s="4">
        <v>10828.662787216077</v>
      </c>
      <c r="J98" s="4">
        <v>10918.407663563186</v>
      </c>
      <c r="K98" s="4">
        <v>11008.089240769057</v>
      </c>
      <c r="L98" s="4">
        <v>11097.708524817763</v>
      </c>
      <c r="M98" s="4">
        <v>11187.266500488853</v>
      </c>
      <c r="N98" s="4">
        <v>11280.059529128672</v>
      </c>
      <c r="O98" s="4">
        <v>11372.83897978556</v>
      </c>
      <c r="P98" s="4">
        <v>11465.605051319291</v>
      </c>
      <c r="Q98" s="4">
        <v>11558.357938725252</v>
      </c>
      <c r="R98" s="4">
        <v>11651.097833227826</v>
      </c>
      <c r="S98" s="4">
        <v>11742.235172207402</v>
      </c>
      <c r="T98" s="4">
        <v>11833.380836522754</v>
      </c>
      <c r="U98" s="4">
        <v>11924.534717803035</v>
      </c>
      <c r="V98" s="4">
        <v>12015.6967095502</v>
      </c>
      <c r="W98" s="4">
        <v>12106.866707098621</v>
      </c>
      <c r="X98" s="4">
        <v>12168.464060720949</v>
      </c>
      <c r="Y98" s="4">
        <v>12229.917036230805</v>
      </c>
      <c r="Z98" s="4">
        <v>12291.227280723297</v>
      </c>
      <c r="AA98" s="4">
        <v>12352.396416334541</v>
      </c>
      <c r="AB98" s="4">
        <v>12413.426040712748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10398.437107920878</v>
      </c>
      <c r="D99" s="4">
        <v>10467.380865305773</v>
      </c>
      <c r="E99" s="4">
        <v>10535.853271416139</v>
      </c>
      <c r="F99" s="4">
        <v>10603.865303227865</v>
      </c>
      <c r="G99" s="4">
        <v>10671.427595964502</v>
      </c>
      <c r="H99" s="4">
        <v>10738.853583965303</v>
      </c>
      <c r="I99" s="4">
        <v>10828.662787216077</v>
      </c>
      <c r="J99" s="4">
        <v>10918.407663563186</v>
      </c>
      <c r="K99" s="4">
        <v>11008.089240769057</v>
      </c>
      <c r="L99" s="4">
        <v>11097.708524817763</v>
      </c>
      <c r="M99" s="4">
        <v>11187.266500488853</v>
      </c>
      <c r="N99" s="4">
        <v>11280.059529128672</v>
      </c>
      <c r="O99" s="4">
        <v>11372.83897978556</v>
      </c>
      <c r="P99" s="4">
        <v>11465.605051319291</v>
      </c>
      <c r="Q99" s="4">
        <v>11558.357938725252</v>
      </c>
      <c r="R99" s="4">
        <v>11651.097833227826</v>
      </c>
      <c r="S99" s="4">
        <v>11742.235172207402</v>
      </c>
      <c r="T99" s="4">
        <v>11833.380836522754</v>
      </c>
      <c r="U99" s="4">
        <v>11924.534717803035</v>
      </c>
      <c r="V99" s="4">
        <v>12015.6967095502</v>
      </c>
      <c r="W99" s="4">
        <v>12106.866707098621</v>
      </c>
      <c r="X99" s="4">
        <v>12168.464060720949</v>
      </c>
      <c r="Y99" s="4">
        <v>12229.917036230805</v>
      </c>
      <c r="Z99" s="4">
        <v>12291.227280723297</v>
      </c>
      <c r="AA99" s="4">
        <v>12352.396416334541</v>
      </c>
      <c r="AB99" s="4">
        <v>12413.426040712748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10398.437107920878</v>
      </c>
      <c r="D100" s="4">
        <v>10467.380865305773</v>
      </c>
      <c r="E100" s="4">
        <v>10535.853271416139</v>
      </c>
      <c r="F100" s="4">
        <v>10603.865303227865</v>
      </c>
      <c r="G100" s="4">
        <v>10671.427595964502</v>
      </c>
      <c r="H100" s="4">
        <v>10738.853583965303</v>
      </c>
      <c r="I100" s="4">
        <v>10828.662787216077</v>
      </c>
      <c r="J100" s="4">
        <v>10918.407663563186</v>
      </c>
      <c r="K100" s="4">
        <v>11008.089240769057</v>
      </c>
      <c r="L100" s="4">
        <v>11097.708524817763</v>
      </c>
      <c r="M100" s="4">
        <v>11187.266500488853</v>
      </c>
      <c r="N100" s="4">
        <v>11280.059529128672</v>
      </c>
      <c r="O100" s="4">
        <v>11372.83897978556</v>
      </c>
      <c r="P100" s="4">
        <v>11465.605051319291</v>
      </c>
      <c r="Q100" s="4">
        <v>11558.357938725252</v>
      </c>
      <c r="R100" s="4">
        <v>11651.097833227826</v>
      </c>
      <c r="S100" s="4">
        <v>11742.235172207402</v>
      </c>
      <c r="T100" s="4">
        <v>11833.380836522754</v>
      </c>
      <c r="U100" s="4">
        <v>11924.534717803035</v>
      </c>
      <c r="V100" s="4">
        <v>12015.6967095502</v>
      </c>
      <c r="W100" s="4">
        <v>12106.866707098621</v>
      </c>
      <c r="X100" s="4">
        <v>12168.464060720949</v>
      </c>
      <c r="Y100" s="4">
        <v>12229.917036230805</v>
      </c>
      <c r="Z100" s="4">
        <v>12291.227280723297</v>
      </c>
      <c r="AA100" s="4">
        <v>12352.396416334541</v>
      </c>
      <c r="AB100" s="4">
        <v>12413.426040712748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10398.437107920878</v>
      </c>
      <c r="D101" s="4">
        <v>10467.380865305773</v>
      </c>
      <c r="E101" s="4">
        <v>10535.853271416139</v>
      </c>
      <c r="F101" s="4">
        <v>10603.865303227865</v>
      </c>
      <c r="G101" s="4">
        <v>10671.427595964502</v>
      </c>
      <c r="H101" s="4">
        <v>10738.853583965303</v>
      </c>
      <c r="I101" s="4">
        <v>10828.662787216077</v>
      </c>
      <c r="J101" s="4">
        <v>10918.407663563186</v>
      </c>
      <c r="K101" s="4">
        <v>11008.089240769057</v>
      </c>
      <c r="L101" s="4">
        <v>11097.708524817763</v>
      </c>
      <c r="M101" s="4">
        <v>11187.266500488853</v>
      </c>
      <c r="N101" s="4">
        <v>11280.059529128672</v>
      </c>
      <c r="O101" s="4">
        <v>11372.83897978556</v>
      </c>
      <c r="P101" s="4">
        <v>11465.605051319291</v>
      </c>
      <c r="Q101" s="4">
        <v>11558.357938725252</v>
      </c>
      <c r="R101" s="4">
        <v>11651.097833227826</v>
      </c>
      <c r="S101" s="4">
        <v>11742.235172207402</v>
      </c>
      <c r="T101" s="4">
        <v>11833.380836522754</v>
      </c>
      <c r="U101" s="4">
        <v>11924.534717803035</v>
      </c>
      <c r="V101" s="4">
        <v>12015.6967095502</v>
      </c>
      <c r="W101" s="4">
        <v>12106.866707098621</v>
      </c>
      <c r="X101" s="4">
        <v>12168.464060720949</v>
      </c>
      <c r="Y101" s="4">
        <v>12229.917036230805</v>
      </c>
      <c r="Z101" s="4">
        <v>12291.227280723297</v>
      </c>
      <c r="AA101" s="4">
        <v>12352.396416334541</v>
      </c>
      <c r="AB101" s="4">
        <v>12413.426040712748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10398.437107920878</v>
      </c>
      <c r="D102" s="4">
        <v>10467.380865305773</v>
      </c>
      <c r="E102" s="4">
        <v>10535.853271416139</v>
      </c>
      <c r="F102" s="4">
        <v>10603.865303227865</v>
      </c>
      <c r="G102" s="4">
        <v>10671.427595964502</v>
      </c>
      <c r="H102" s="4">
        <v>10738.853583965303</v>
      </c>
      <c r="I102" s="4">
        <v>10828.662787216077</v>
      </c>
      <c r="J102" s="4">
        <v>10918.407663563186</v>
      </c>
      <c r="K102" s="4">
        <v>11008.089240769057</v>
      </c>
      <c r="L102" s="4">
        <v>11097.708524817763</v>
      </c>
      <c r="M102" s="4">
        <v>11187.266500488853</v>
      </c>
      <c r="N102" s="4">
        <v>11280.059529128672</v>
      </c>
      <c r="O102" s="4">
        <v>11372.83897978556</v>
      </c>
      <c r="P102" s="4">
        <v>11465.605051319291</v>
      </c>
      <c r="Q102" s="4">
        <v>11558.357938725252</v>
      </c>
      <c r="R102" s="4">
        <v>11651.097833227826</v>
      </c>
      <c r="S102" s="4">
        <v>11742.235172207402</v>
      </c>
      <c r="T102" s="4">
        <v>11833.380836522754</v>
      </c>
      <c r="U102" s="4">
        <v>11924.534717803035</v>
      </c>
      <c r="V102" s="4">
        <v>12015.6967095502</v>
      </c>
      <c r="W102" s="4">
        <v>12106.866707098621</v>
      </c>
      <c r="X102" s="4">
        <v>12168.464060720949</v>
      </c>
      <c r="Y102" s="4">
        <v>12229.917036230805</v>
      </c>
      <c r="Z102" s="4">
        <v>12291.227280723297</v>
      </c>
      <c r="AA102" s="4">
        <v>12352.396416334541</v>
      </c>
      <c r="AB102" s="4">
        <v>12413.426040712748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D91C8-537E-43DA-A938-FF58025CF3D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26469.749216557229</v>
      </c>
      <c r="D7" s="4">
        <v>26267.198614192905</v>
      </c>
      <c r="E7" s="4">
        <v>26060.442863919558</v>
      </c>
      <c r="F7" s="4">
        <v>25849.582469304256</v>
      </c>
      <c r="G7" s="4">
        <v>25634.714802817711</v>
      </c>
      <c r="H7" s="4">
        <v>25416.651667452043</v>
      </c>
      <c r="I7" s="4">
        <v>25644.923193297676</v>
      </c>
      <c r="J7" s="4">
        <v>25873.158380186705</v>
      </c>
      <c r="K7" s="4">
        <v>26101.357808713154</v>
      </c>
      <c r="L7" s="4">
        <v>26329.522047168193</v>
      </c>
      <c r="M7" s="4">
        <v>26557.651651864329</v>
      </c>
      <c r="N7" s="4">
        <v>26791.33562966952</v>
      </c>
      <c r="O7" s="4">
        <v>27025.079897230509</v>
      </c>
      <c r="P7" s="4">
        <v>27258.883571558454</v>
      </c>
      <c r="Q7" s="4">
        <v>27492.745786823471</v>
      </c>
      <c r="R7" s="4">
        <v>27726.665693939791</v>
      </c>
      <c r="S7" s="4">
        <v>27956.313956244812</v>
      </c>
      <c r="T7" s="4">
        <v>28186.06531638579</v>
      </c>
      <c r="U7" s="4">
        <v>28415.918432339007</v>
      </c>
      <c r="V7" s="4">
        <v>28645.871985272337</v>
      </c>
      <c r="W7" s="4">
        <v>28875.924679046271</v>
      </c>
      <c r="X7" s="4">
        <v>29047.53672211973</v>
      </c>
      <c r="Y7" s="4">
        <v>29218.958103955782</v>
      </c>
      <c r="Z7" s="4">
        <v>29390.190999656919</v>
      </c>
      <c r="AA7" s="4">
        <v>29561.23755136555</v>
      </c>
      <c r="AB7" s="4">
        <v>29732.099868886165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26469.749216557229</v>
      </c>
      <c r="D8" s="4">
        <v>26267.198614192905</v>
      </c>
      <c r="E8" s="4">
        <v>26060.442863919558</v>
      </c>
      <c r="F8" s="4">
        <v>25849.582469304256</v>
      </c>
      <c r="G8" s="4">
        <v>25634.714802817711</v>
      </c>
      <c r="H8" s="4">
        <v>25416.651667452043</v>
      </c>
      <c r="I8" s="4">
        <v>25644.923193297676</v>
      </c>
      <c r="J8" s="4">
        <v>25873.158380186705</v>
      </c>
      <c r="K8" s="4">
        <v>26101.357808713154</v>
      </c>
      <c r="L8" s="4">
        <v>26329.522047168193</v>
      </c>
      <c r="M8" s="4">
        <v>26557.651651864329</v>
      </c>
      <c r="N8" s="4">
        <v>26791.33562966952</v>
      </c>
      <c r="O8" s="4">
        <v>27025.079897230509</v>
      </c>
      <c r="P8" s="4">
        <v>27258.883571558454</v>
      </c>
      <c r="Q8" s="4">
        <v>27492.745786823471</v>
      </c>
      <c r="R8" s="4">
        <v>27726.665693939791</v>
      </c>
      <c r="S8" s="4">
        <v>27956.313956244812</v>
      </c>
      <c r="T8" s="4">
        <v>28186.06531638579</v>
      </c>
      <c r="U8" s="4">
        <v>28415.918432339007</v>
      </c>
      <c r="V8" s="4">
        <v>28645.871985272337</v>
      </c>
      <c r="W8" s="4">
        <v>28875.924679046271</v>
      </c>
      <c r="X8" s="4">
        <v>29047.53672211973</v>
      </c>
      <c r="Y8" s="4">
        <v>29218.958103955782</v>
      </c>
      <c r="Z8" s="4">
        <v>29390.190999656919</v>
      </c>
      <c r="AA8" s="4">
        <v>29561.23755136555</v>
      </c>
      <c r="AB8" s="4">
        <v>29732.099868886165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26469.749216557229</v>
      </c>
      <c r="D9" s="4">
        <v>26267.198614192905</v>
      </c>
      <c r="E9" s="4">
        <v>26060.442863919558</v>
      </c>
      <c r="F9" s="4">
        <v>25849.582469304256</v>
      </c>
      <c r="G9" s="4">
        <v>25634.714802817711</v>
      </c>
      <c r="H9" s="4">
        <v>25416.651667452043</v>
      </c>
      <c r="I9" s="4">
        <v>25644.923193297676</v>
      </c>
      <c r="J9" s="4">
        <v>25873.158380186705</v>
      </c>
      <c r="K9" s="4">
        <v>26101.357808713154</v>
      </c>
      <c r="L9" s="4">
        <v>26329.522047168193</v>
      </c>
      <c r="M9" s="4">
        <v>26557.651651864329</v>
      </c>
      <c r="N9" s="4">
        <v>26791.33562966952</v>
      </c>
      <c r="O9" s="4">
        <v>27025.079897230509</v>
      </c>
      <c r="P9" s="4">
        <v>27258.883571558454</v>
      </c>
      <c r="Q9" s="4">
        <v>27492.745786823471</v>
      </c>
      <c r="R9" s="4">
        <v>27726.665693939791</v>
      </c>
      <c r="S9" s="4">
        <v>27956.313956244812</v>
      </c>
      <c r="T9" s="4">
        <v>28186.06531638579</v>
      </c>
      <c r="U9" s="4">
        <v>28415.918432339007</v>
      </c>
      <c r="V9" s="4">
        <v>28645.871985272337</v>
      </c>
      <c r="W9" s="4">
        <v>28875.924679046271</v>
      </c>
      <c r="X9" s="4">
        <v>29047.53672211973</v>
      </c>
      <c r="Y9" s="4">
        <v>29218.958103955782</v>
      </c>
      <c r="Z9" s="4">
        <v>29390.190999656919</v>
      </c>
      <c r="AA9" s="4">
        <v>29561.23755136555</v>
      </c>
      <c r="AB9" s="4">
        <v>29732.099868886165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26469.749216557229</v>
      </c>
      <c r="D10" s="4">
        <v>26267.198614192905</v>
      </c>
      <c r="E10" s="4">
        <v>26060.442863919558</v>
      </c>
      <c r="F10" s="4">
        <v>25849.582469304256</v>
      </c>
      <c r="G10" s="4">
        <v>25634.714802817711</v>
      </c>
      <c r="H10" s="4">
        <v>25416.651667452043</v>
      </c>
      <c r="I10" s="4">
        <v>25644.923193297676</v>
      </c>
      <c r="J10" s="4">
        <v>25873.158380186705</v>
      </c>
      <c r="K10" s="4">
        <v>26101.357808713154</v>
      </c>
      <c r="L10" s="4">
        <v>26329.522047168193</v>
      </c>
      <c r="M10" s="4">
        <v>26557.651651864329</v>
      </c>
      <c r="N10" s="4">
        <v>26791.33562966952</v>
      </c>
      <c r="O10" s="4">
        <v>27025.079897230509</v>
      </c>
      <c r="P10" s="4">
        <v>27258.883571558454</v>
      </c>
      <c r="Q10" s="4">
        <v>27492.745786823471</v>
      </c>
      <c r="R10" s="4">
        <v>27726.665693939791</v>
      </c>
      <c r="S10" s="4">
        <v>27956.313956244812</v>
      </c>
      <c r="T10" s="4">
        <v>28186.06531638579</v>
      </c>
      <c r="U10" s="4">
        <v>28415.918432339007</v>
      </c>
      <c r="V10" s="4">
        <v>28645.871985272337</v>
      </c>
      <c r="W10" s="4">
        <v>28875.924679046271</v>
      </c>
      <c r="X10" s="4">
        <v>29047.53672211973</v>
      </c>
      <c r="Y10" s="4">
        <v>29218.958103955782</v>
      </c>
      <c r="Z10" s="4">
        <v>29390.190999656919</v>
      </c>
      <c r="AA10" s="4">
        <v>29561.23755136555</v>
      </c>
      <c r="AB10" s="4">
        <v>29732.099868886165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26469.749216557229</v>
      </c>
      <c r="D11" s="4">
        <v>26267.198614192905</v>
      </c>
      <c r="E11" s="4">
        <v>26060.442863919558</v>
      </c>
      <c r="F11" s="4">
        <v>25849.582469304256</v>
      </c>
      <c r="G11" s="4">
        <v>25634.714802817711</v>
      </c>
      <c r="H11" s="4">
        <v>25416.651667452043</v>
      </c>
      <c r="I11" s="4">
        <v>25644.923193297676</v>
      </c>
      <c r="J11" s="4">
        <v>25873.158380186705</v>
      </c>
      <c r="K11" s="4">
        <v>26101.357808713154</v>
      </c>
      <c r="L11" s="4">
        <v>26329.522047168193</v>
      </c>
      <c r="M11" s="4">
        <v>26557.651651864329</v>
      </c>
      <c r="N11" s="4">
        <v>26791.33562966952</v>
      </c>
      <c r="O11" s="4">
        <v>27025.079897230509</v>
      </c>
      <c r="P11" s="4">
        <v>27258.883571558454</v>
      </c>
      <c r="Q11" s="4">
        <v>27492.745786823471</v>
      </c>
      <c r="R11" s="4">
        <v>27726.665693939791</v>
      </c>
      <c r="S11" s="4">
        <v>27956.313956244812</v>
      </c>
      <c r="T11" s="4">
        <v>28186.06531638579</v>
      </c>
      <c r="U11" s="4">
        <v>28415.918432339007</v>
      </c>
      <c r="V11" s="4">
        <v>28645.871985272337</v>
      </c>
      <c r="W11" s="4">
        <v>28875.924679046271</v>
      </c>
      <c r="X11" s="4">
        <v>29047.53672211973</v>
      </c>
      <c r="Y11" s="4">
        <v>29218.958103955782</v>
      </c>
      <c r="Z11" s="4">
        <v>29390.190999656919</v>
      </c>
      <c r="AA11" s="4">
        <v>29561.23755136555</v>
      </c>
      <c r="AB11" s="4">
        <v>29732.099868886165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26469.749216557229</v>
      </c>
      <c r="D12" s="4">
        <v>26267.198614192905</v>
      </c>
      <c r="E12" s="4">
        <v>26060.442863919558</v>
      </c>
      <c r="F12" s="4">
        <v>25849.582469304256</v>
      </c>
      <c r="G12" s="4">
        <v>25634.714802817711</v>
      </c>
      <c r="H12" s="4">
        <v>25416.651667452043</v>
      </c>
      <c r="I12" s="4">
        <v>25644.923193297676</v>
      </c>
      <c r="J12" s="4">
        <v>25873.158380186705</v>
      </c>
      <c r="K12" s="4">
        <v>26101.357808713154</v>
      </c>
      <c r="L12" s="4">
        <v>26329.522047168193</v>
      </c>
      <c r="M12" s="4">
        <v>26557.651651864329</v>
      </c>
      <c r="N12" s="4">
        <v>26791.33562966952</v>
      </c>
      <c r="O12" s="4">
        <v>27025.079897230509</v>
      </c>
      <c r="P12" s="4">
        <v>27258.883571558454</v>
      </c>
      <c r="Q12" s="4">
        <v>27492.745786823471</v>
      </c>
      <c r="R12" s="4">
        <v>27726.665693939791</v>
      </c>
      <c r="S12" s="4">
        <v>27956.313956244812</v>
      </c>
      <c r="T12" s="4">
        <v>28186.06531638579</v>
      </c>
      <c r="U12" s="4">
        <v>28415.918432339007</v>
      </c>
      <c r="V12" s="4">
        <v>28645.871985272337</v>
      </c>
      <c r="W12" s="4">
        <v>28875.924679046271</v>
      </c>
      <c r="X12" s="4">
        <v>29047.53672211973</v>
      </c>
      <c r="Y12" s="4">
        <v>29218.958103955782</v>
      </c>
      <c r="Z12" s="4">
        <v>29390.190999656919</v>
      </c>
      <c r="AA12" s="4">
        <v>29561.23755136555</v>
      </c>
      <c r="AB12" s="4">
        <v>29732.099868886165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26469.749216557229</v>
      </c>
      <c r="D13" s="4">
        <v>26267.198614192905</v>
      </c>
      <c r="E13" s="4">
        <v>26060.442863919558</v>
      </c>
      <c r="F13" s="4">
        <v>25849.582469304256</v>
      </c>
      <c r="G13" s="4">
        <v>25634.714802817711</v>
      </c>
      <c r="H13" s="4">
        <v>25416.651667452043</v>
      </c>
      <c r="I13" s="4">
        <v>25644.923193297676</v>
      </c>
      <c r="J13" s="4">
        <v>25873.158380186705</v>
      </c>
      <c r="K13" s="4">
        <v>26101.357808713154</v>
      </c>
      <c r="L13" s="4">
        <v>26329.522047168193</v>
      </c>
      <c r="M13" s="4">
        <v>26557.651651864329</v>
      </c>
      <c r="N13" s="4">
        <v>26791.33562966952</v>
      </c>
      <c r="O13" s="4">
        <v>27025.079897230509</v>
      </c>
      <c r="P13" s="4">
        <v>27258.883571558454</v>
      </c>
      <c r="Q13" s="4">
        <v>27492.745786823471</v>
      </c>
      <c r="R13" s="4">
        <v>27726.665693939791</v>
      </c>
      <c r="S13" s="4">
        <v>27956.313956244812</v>
      </c>
      <c r="T13" s="4">
        <v>28186.06531638579</v>
      </c>
      <c r="U13" s="4">
        <v>28415.918432339007</v>
      </c>
      <c r="V13" s="4">
        <v>28645.871985272337</v>
      </c>
      <c r="W13" s="4">
        <v>28875.924679046271</v>
      </c>
      <c r="X13" s="4">
        <v>29047.53672211973</v>
      </c>
      <c r="Y13" s="4">
        <v>29218.958103955782</v>
      </c>
      <c r="Z13" s="4">
        <v>29390.190999656919</v>
      </c>
      <c r="AA13" s="4">
        <v>29561.23755136555</v>
      </c>
      <c r="AB13" s="4">
        <v>29732.099868886165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26469.749216557229</v>
      </c>
      <c r="D14" s="4">
        <v>26267.198614192905</v>
      </c>
      <c r="E14" s="4">
        <v>26060.442863919558</v>
      </c>
      <c r="F14" s="4">
        <v>25849.582469304256</v>
      </c>
      <c r="G14" s="4">
        <v>25634.714802817711</v>
      </c>
      <c r="H14" s="4">
        <v>25416.651667452043</v>
      </c>
      <c r="I14" s="4">
        <v>25644.923193297676</v>
      </c>
      <c r="J14" s="4">
        <v>25873.158380186705</v>
      </c>
      <c r="K14" s="4">
        <v>26101.357808713154</v>
      </c>
      <c r="L14" s="4">
        <v>26329.522047168193</v>
      </c>
      <c r="M14" s="4">
        <v>26557.651651864329</v>
      </c>
      <c r="N14" s="4">
        <v>26791.33562966952</v>
      </c>
      <c r="O14" s="4">
        <v>27025.079897230509</v>
      </c>
      <c r="P14" s="4">
        <v>27258.883571558454</v>
      </c>
      <c r="Q14" s="4">
        <v>27492.745786823471</v>
      </c>
      <c r="R14" s="4">
        <v>27726.665693939791</v>
      </c>
      <c r="S14" s="4">
        <v>27956.313956244812</v>
      </c>
      <c r="T14" s="4">
        <v>28186.06531638579</v>
      </c>
      <c r="U14" s="4">
        <v>28415.918432339007</v>
      </c>
      <c r="V14" s="4">
        <v>28645.871985272337</v>
      </c>
      <c r="W14" s="4">
        <v>28875.924679046271</v>
      </c>
      <c r="X14" s="4">
        <v>29047.53672211973</v>
      </c>
      <c r="Y14" s="4">
        <v>29218.958103955782</v>
      </c>
      <c r="Z14" s="4">
        <v>29390.190999656919</v>
      </c>
      <c r="AA14" s="4">
        <v>29561.23755136555</v>
      </c>
      <c r="AB14" s="4">
        <v>29732.099868886165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26469.749216557229</v>
      </c>
      <c r="D15" s="4">
        <v>26267.198614192905</v>
      </c>
      <c r="E15" s="4">
        <v>26060.442863919558</v>
      </c>
      <c r="F15" s="4">
        <v>25849.582469304256</v>
      </c>
      <c r="G15" s="4">
        <v>25634.714802817711</v>
      </c>
      <c r="H15" s="4">
        <v>25416.651667452043</v>
      </c>
      <c r="I15" s="4">
        <v>25644.923193297676</v>
      </c>
      <c r="J15" s="4">
        <v>25873.158380186705</v>
      </c>
      <c r="K15" s="4">
        <v>26101.357808713154</v>
      </c>
      <c r="L15" s="4">
        <v>26329.522047168193</v>
      </c>
      <c r="M15" s="4">
        <v>26557.651651864329</v>
      </c>
      <c r="N15" s="4">
        <v>26791.33562966952</v>
      </c>
      <c r="O15" s="4">
        <v>27025.079897230509</v>
      </c>
      <c r="P15" s="4">
        <v>27258.883571558454</v>
      </c>
      <c r="Q15" s="4">
        <v>27492.745786823471</v>
      </c>
      <c r="R15" s="4">
        <v>27726.665693939791</v>
      </c>
      <c r="S15" s="4">
        <v>27956.313956244812</v>
      </c>
      <c r="T15" s="4">
        <v>28186.06531638579</v>
      </c>
      <c r="U15" s="4">
        <v>28415.918432339007</v>
      </c>
      <c r="V15" s="4">
        <v>28645.871985272337</v>
      </c>
      <c r="W15" s="4">
        <v>28875.924679046271</v>
      </c>
      <c r="X15" s="4">
        <v>29047.53672211973</v>
      </c>
      <c r="Y15" s="4">
        <v>29218.958103955782</v>
      </c>
      <c r="Z15" s="4">
        <v>29390.190999656919</v>
      </c>
      <c r="AA15" s="4">
        <v>29561.23755136555</v>
      </c>
      <c r="AB15" s="4">
        <v>29732.099868886165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26469.749216557229</v>
      </c>
      <c r="D16" s="4">
        <v>26267.198614192905</v>
      </c>
      <c r="E16" s="4">
        <v>26060.442863919558</v>
      </c>
      <c r="F16" s="4">
        <v>25849.582469304256</v>
      </c>
      <c r="G16" s="4">
        <v>25634.714802817711</v>
      </c>
      <c r="H16" s="4">
        <v>25416.651667452043</v>
      </c>
      <c r="I16" s="4">
        <v>25644.923193297676</v>
      </c>
      <c r="J16" s="4">
        <v>25873.158380186705</v>
      </c>
      <c r="K16" s="4">
        <v>26101.357808713154</v>
      </c>
      <c r="L16" s="4">
        <v>26329.522047168193</v>
      </c>
      <c r="M16" s="4">
        <v>26557.651651864329</v>
      </c>
      <c r="N16" s="4">
        <v>26791.33562966952</v>
      </c>
      <c r="O16" s="4">
        <v>27025.079897230509</v>
      </c>
      <c r="P16" s="4">
        <v>27258.883571558454</v>
      </c>
      <c r="Q16" s="4">
        <v>27492.745786823471</v>
      </c>
      <c r="R16" s="4">
        <v>27726.665693939791</v>
      </c>
      <c r="S16" s="4">
        <v>27956.313956244812</v>
      </c>
      <c r="T16" s="4">
        <v>28186.06531638579</v>
      </c>
      <c r="U16" s="4">
        <v>28415.918432339007</v>
      </c>
      <c r="V16" s="4">
        <v>28645.871985272337</v>
      </c>
      <c r="W16" s="4">
        <v>28875.924679046271</v>
      </c>
      <c r="X16" s="4">
        <v>29047.53672211973</v>
      </c>
      <c r="Y16" s="4">
        <v>29218.958103955782</v>
      </c>
      <c r="Z16" s="4">
        <v>29390.190999656919</v>
      </c>
      <c r="AA16" s="4">
        <v>29561.23755136555</v>
      </c>
      <c r="AB16" s="4">
        <v>29732.099868886165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26469.749216557229</v>
      </c>
      <c r="D17" s="4">
        <v>26267.198614192905</v>
      </c>
      <c r="E17" s="4">
        <v>26060.442863919558</v>
      </c>
      <c r="F17" s="4">
        <v>25849.582469304256</v>
      </c>
      <c r="G17" s="4">
        <v>25634.714802817711</v>
      </c>
      <c r="H17" s="4">
        <v>25416.651667452043</v>
      </c>
      <c r="I17" s="4">
        <v>25644.923193297676</v>
      </c>
      <c r="J17" s="4">
        <v>25873.158380186705</v>
      </c>
      <c r="K17" s="4">
        <v>26101.357808713154</v>
      </c>
      <c r="L17" s="4">
        <v>26329.522047168193</v>
      </c>
      <c r="M17" s="4">
        <v>26557.651651864329</v>
      </c>
      <c r="N17" s="4">
        <v>26791.33562966952</v>
      </c>
      <c r="O17" s="4">
        <v>27025.079897230509</v>
      </c>
      <c r="P17" s="4">
        <v>27258.883571558454</v>
      </c>
      <c r="Q17" s="4">
        <v>27492.745786823471</v>
      </c>
      <c r="R17" s="4">
        <v>27726.665693939791</v>
      </c>
      <c r="S17" s="4">
        <v>27956.313956244812</v>
      </c>
      <c r="T17" s="4">
        <v>28186.06531638579</v>
      </c>
      <c r="U17" s="4">
        <v>28415.918432339007</v>
      </c>
      <c r="V17" s="4">
        <v>28645.871985272337</v>
      </c>
      <c r="W17" s="4">
        <v>28875.924679046271</v>
      </c>
      <c r="X17" s="4">
        <v>29047.53672211973</v>
      </c>
      <c r="Y17" s="4">
        <v>29218.958103955782</v>
      </c>
      <c r="Z17" s="4">
        <v>29390.190999656919</v>
      </c>
      <c r="AA17" s="4">
        <v>29561.23755136555</v>
      </c>
      <c r="AB17" s="4">
        <v>29732.099868886165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26469.749216557229</v>
      </c>
      <c r="D18" s="4">
        <v>26267.198614192905</v>
      </c>
      <c r="E18" s="4">
        <v>26060.442863919558</v>
      </c>
      <c r="F18" s="4">
        <v>25849.582469304256</v>
      </c>
      <c r="G18" s="4">
        <v>25634.714802817711</v>
      </c>
      <c r="H18" s="4">
        <v>25416.651667452043</v>
      </c>
      <c r="I18" s="4">
        <v>25644.923193297676</v>
      </c>
      <c r="J18" s="4">
        <v>25873.158380186705</v>
      </c>
      <c r="K18" s="4">
        <v>26101.357808713154</v>
      </c>
      <c r="L18" s="4">
        <v>26329.522047168193</v>
      </c>
      <c r="M18" s="4">
        <v>26557.651651864329</v>
      </c>
      <c r="N18" s="4">
        <v>26791.33562966952</v>
      </c>
      <c r="O18" s="4">
        <v>27025.079897230509</v>
      </c>
      <c r="P18" s="4">
        <v>27258.883571558454</v>
      </c>
      <c r="Q18" s="4">
        <v>27492.745786823471</v>
      </c>
      <c r="R18" s="4">
        <v>27726.665693939791</v>
      </c>
      <c r="S18" s="4">
        <v>27956.313956244812</v>
      </c>
      <c r="T18" s="4">
        <v>28186.06531638579</v>
      </c>
      <c r="U18" s="4">
        <v>28415.918432339007</v>
      </c>
      <c r="V18" s="4">
        <v>28645.871985272337</v>
      </c>
      <c r="W18" s="4">
        <v>28875.924679046271</v>
      </c>
      <c r="X18" s="4">
        <v>29047.53672211973</v>
      </c>
      <c r="Y18" s="4">
        <v>29218.958103955782</v>
      </c>
      <c r="Z18" s="4">
        <v>29390.190999656919</v>
      </c>
      <c r="AA18" s="4">
        <v>29561.23755136555</v>
      </c>
      <c r="AB18" s="4">
        <v>29732.099868886165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26469.749216557229</v>
      </c>
      <c r="D19" s="4">
        <v>26267.198614192905</v>
      </c>
      <c r="E19" s="4">
        <v>26060.442863919558</v>
      </c>
      <c r="F19" s="4">
        <v>25849.582469304256</v>
      </c>
      <c r="G19" s="4">
        <v>25634.714802817711</v>
      </c>
      <c r="H19" s="4">
        <v>25416.651667452043</v>
      </c>
      <c r="I19" s="4">
        <v>25644.923193297676</v>
      </c>
      <c r="J19" s="4">
        <v>25873.158380186705</v>
      </c>
      <c r="K19" s="4">
        <v>26101.357808713154</v>
      </c>
      <c r="L19" s="4">
        <v>26329.522047168193</v>
      </c>
      <c r="M19" s="4">
        <v>26557.651651864329</v>
      </c>
      <c r="N19" s="4">
        <v>26791.33562966952</v>
      </c>
      <c r="O19" s="4">
        <v>27025.079897230509</v>
      </c>
      <c r="P19" s="4">
        <v>27258.883571558454</v>
      </c>
      <c r="Q19" s="4">
        <v>27492.745786823471</v>
      </c>
      <c r="R19" s="4">
        <v>27726.665693939791</v>
      </c>
      <c r="S19" s="4">
        <v>27956.313956244812</v>
      </c>
      <c r="T19" s="4">
        <v>28186.06531638579</v>
      </c>
      <c r="U19" s="4">
        <v>28415.918432339007</v>
      </c>
      <c r="V19" s="4">
        <v>28645.871985272337</v>
      </c>
      <c r="W19" s="4">
        <v>28875.924679046271</v>
      </c>
      <c r="X19" s="4">
        <v>29047.53672211973</v>
      </c>
      <c r="Y19" s="4">
        <v>29218.958103955782</v>
      </c>
      <c r="Z19" s="4">
        <v>29390.190999656919</v>
      </c>
      <c r="AA19" s="4">
        <v>29561.23755136555</v>
      </c>
      <c r="AB19" s="4">
        <v>29732.099868886165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26469.749216557229</v>
      </c>
      <c r="D20" s="4">
        <v>26267.198614192905</v>
      </c>
      <c r="E20" s="4">
        <v>26060.442863919558</v>
      </c>
      <c r="F20" s="4">
        <v>25849.582469304256</v>
      </c>
      <c r="G20" s="4">
        <v>25634.714802817711</v>
      </c>
      <c r="H20" s="4">
        <v>25416.651667452043</v>
      </c>
      <c r="I20" s="4">
        <v>25644.923193297676</v>
      </c>
      <c r="J20" s="4">
        <v>25873.158380186705</v>
      </c>
      <c r="K20" s="4">
        <v>26101.357808713154</v>
      </c>
      <c r="L20" s="4">
        <v>26329.522047168193</v>
      </c>
      <c r="M20" s="4">
        <v>26557.651651864329</v>
      </c>
      <c r="N20" s="4">
        <v>26791.33562966952</v>
      </c>
      <c r="O20" s="4">
        <v>27025.079897230509</v>
      </c>
      <c r="P20" s="4">
        <v>27258.883571558454</v>
      </c>
      <c r="Q20" s="4">
        <v>27492.745786823471</v>
      </c>
      <c r="R20" s="4">
        <v>27726.665693939791</v>
      </c>
      <c r="S20" s="4">
        <v>27956.313956244812</v>
      </c>
      <c r="T20" s="4">
        <v>28186.06531638579</v>
      </c>
      <c r="U20" s="4">
        <v>28415.918432339007</v>
      </c>
      <c r="V20" s="4">
        <v>28645.871985272337</v>
      </c>
      <c r="W20" s="4">
        <v>28875.924679046271</v>
      </c>
      <c r="X20" s="4">
        <v>29047.53672211973</v>
      </c>
      <c r="Y20" s="4">
        <v>29218.958103955782</v>
      </c>
      <c r="Z20" s="4">
        <v>29390.190999656919</v>
      </c>
      <c r="AA20" s="4">
        <v>29561.23755136555</v>
      </c>
      <c r="AB20" s="4">
        <v>29732.099868886165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26469.749216557229</v>
      </c>
      <c r="D21" s="4">
        <v>26267.198614192905</v>
      </c>
      <c r="E21" s="4">
        <v>26060.442863919558</v>
      </c>
      <c r="F21" s="4">
        <v>25849.582469304256</v>
      </c>
      <c r="G21" s="4">
        <v>25634.714802817711</v>
      </c>
      <c r="H21" s="4">
        <v>25416.651667452043</v>
      </c>
      <c r="I21" s="4">
        <v>25644.923193297676</v>
      </c>
      <c r="J21" s="4">
        <v>25873.158380186705</v>
      </c>
      <c r="K21" s="4">
        <v>26101.357808713154</v>
      </c>
      <c r="L21" s="4">
        <v>26329.522047168193</v>
      </c>
      <c r="M21" s="4">
        <v>26557.651651864329</v>
      </c>
      <c r="N21" s="4">
        <v>26791.33562966952</v>
      </c>
      <c r="O21" s="4">
        <v>27025.079897230509</v>
      </c>
      <c r="P21" s="4">
        <v>27258.883571558454</v>
      </c>
      <c r="Q21" s="4">
        <v>27492.745786823471</v>
      </c>
      <c r="R21" s="4">
        <v>27726.665693939791</v>
      </c>
      <c r="S21" s="4">
        <v>27956.313956244812</v>
      </c>
      <c r="T21" s="4">
        <v>28186.06531638579</v>
      </c>
      <c r="U21" s="4">
        <v>28415.918432339007</v>
      </c>
      <c r="V21" s="4">
        <v>28645.871985272337</v>
      </c>
      <c r="W21" s="4">
        <v>28875.924679046271</v>
      </c>
      <c r="X21" s="4">
        <v>29047.53672211973</v>
      </c>
      <c r="Y21" s="4">
        <v>29218.958103955782</v>
      </c>
      <c r="Z21" s="4">
        <v>29390.190999656919</v>
      </c>
      <c r="AA21" s="4">
        <v>29561.23755136555</v>
      </c>
      <c r="AB21" s="4">
        <v>29732.099868886165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26469.749216557229</v>
      </c>
      <c r="D22" s="4">
        <v>26267.198614192905</v>
      </c>
      <c r="E22" s="4">
        <v>26060.442863919558</v>
      </c>
      <c r="F22" s="4">
        <v>25849.582469304256</v>
      </c>
      <c r="G22" s="4">
        <v>25634.714802817711</v>
      </c>
      <c r="H22" s="4">
        <v>25416.651667452043</v>
      </c>
      <c r="I22" s="4">
        <v>25644.923193297676</v>
      </c>
      <c r="J22" s="4">
        <v>25873.158380186705</v>
      </c>
      <c r="K22" s="4">
        <v>26101.357808713154</v>
      </c>
      <c r="L22" s="4">
        <v>26329.522047168193</v>
      </c>
      <c r="M22" s="4">
        <v>26557.651651864329</v>
      </c>
      <c r="N22" s="4">
        <v>26791.33562966952</v>
      </c>
      <c r="O22" s="4">
        <v>27025.079897230509</v>
      </c>
      <c r="P22" s="4">
        <v>27258.883571558454</v>
      </c>
      <c r="Q22" s="4">
        <v>27492.745786823471</v>
      </c>
      <c r="R22" s="4">
        <v>27726.665693939791</v>
      </c>
      <c r="S22" s="4">
        <v>27956.313956244812</v>
      </c>
      <c r="T22" s="4">
        <v>28186.06531638579</v>
      </c>
      <c r="U22" s="4">
        <v>28415.918432339007</v>
      </c>
      <c r="V22" s="4">
        <v>28645.871985272337</v>
      </c>
      <c r="W22" s="4">
        <v>28875.924679046271</v>
      </c>
      <c r="X22" s="4">
        <v>29047.53672211973</v>
      </c>
      <c r="Y22" s="4">
        <v>29218.958103955782</v>
      </c>
      <c r="Z22" s="4">
        <v>29390.190999656919</v>
      </c>
      <c r="AA22" s="4">
        <v>29561.23755136555</v>
      </c>
      <c r="AB22" s="4">
        <v>29732.099868886165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26469.749216557229</v>
      </c>
      <c r="D23" s="4">
        <v>26267.198614192905</v>
      </c>
      <c r="E23" s="4">
        <v>26060.442863919558</v>
      </c>
      <c r="F23" s="4">
        <v>25849.582469304256</v>
      </c>
      <c r="G23" s="4">
        <v>25634.714802817711</v>
      </c>
      <c r="H23" s="4">
        <v>25416.651667452043</v>
      </c>
      <c r="I23" s="4">
        <v>25644.923193297676</v>
      </c>
      <c r="J23" s="4">
        <v>25873.158380186705</v>
      </c>
      <c r="K23" s="4">
        <v>26101.357808713154</v>
      </c>
      <c r="L23" s="4">
        <v>26329.522047168193</v>
      </c>
      <c r="M23" s="4">
        <v>26557.651651864329</v>
      </c>
      <c r="N23" s="4">
        <v>26791.33562966952</v>
      </c>
      <c r="O23" s="4">
        <v>27025.079897230509</v>
      </c>
      <c r="P23" s="4">
        <v>27258.883571558454</v>
      </c>
      <c r="Q23" s="4">
        <v>27492.745786823471</v>
      </c>
      <c r="R23" s="4">
        <v>27726.665693939791</v>
      </c>
      <c r="S23" s="4">
        <v>27956.313956244812</v>
      </c>
      <c r="T23" s="4">
        <v>28186.06531638579</v>
      </c>
      <c r="U23" s="4">
        <v>28415.918432339007</v>
      </c>
      <c r="V23" s="4">
        <v>28645.871985272337</v>
      </c>
      <c r="W23" s="4">
        <v>28875.924679046271</v>
      </c>
      <c r="X23" s="4">
        <v>29047.53672211973</v>
      </c>
      <c r="Y23" s="4">
        <v>29218.958103955782</v>
      </c>
      <c r="Z23" s="4">
        <v>29390.190999656919</v>
      </c>
      <c r="AA23" s="4">
        <v>29561.23755136555</v>
      </c>
      <c r="AB23" s="4">
        <v>29732.099868886165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26469.749216557229</v>
      </c>
      <c r="D24" s="4">
        <v>26267.198614192905</v>
      </c>
      <c r="E24" s="4">
        <v>26060.442863919558</v>
      </c>
      <c r="F24" s="4">
        <v>25849.582469304256</v>
      </c>
      <c r="G24" s="4">
        <v>25634.714802817711</v>
      </c>
      <c r="H24" s="4">
        <v>25416.651667452043</v>
      </c>
      <c r="I24" s="4">
        <v>25644.923193297676</v>
      </c>
      <c r="J24" s="4">
        <v>25873.158380186705</v>
      </c>
      <c r="K24" s="4">
        <v>26101.357808713154</v>
      </c>
      <c r="L24" s="4">
        <v>26329.522047168193</v>
      </c>
      <c r="M24" s="4">
        <v>26557.651651864329</v>
      </c>
      <c r="N24" s="4">
        <v>26791.33562966952</v>
      </c>
      <c r="O24" s="4">
        <v>27025.079897230509</v>
      </c>
      <c r="P24" s="4">
        <v>27258.883571558454</v>
      </c>
      <c r="Q24" s="4">
        <v>27492.745786823471</v>
      </c>
      <c r="R24" s="4">
        <v>27726.665693939791</v>
      </c>
      <c r="S24" s="4">
        <v>27956.313956244812</v>
      </c>
      <c r="T24" s="4">
        <v>28186.06531638579</v>
      </c>
      <c r="U24" s="4">
        <v>28415.918432339007</v>
      </c>
      <c r="V24" s="4">
        <v>28645.871985272337</v>
      </c>
      <c r="W24" s="4">
        <v>28875.924679046271</v>
      </c>
      <c r="X24" s="4">
        <v>29047.53672211973</v>
      </c>
      <c r="Y24" s="4">
        <v>29218.958103955782</v>
      </c>
      <c r="Z24" s="4">
        <v>29390.190999656919</v>
      </c>
      <c r="AA24" s="4">
        <v>29561.23755136555</v>
      </c>
      <c r="AB24" s="4">
        <v>29732.099868886165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26469.749216557229</v>
      </c>
      <c r="D25" s="4">
        <v>26267.198614192905</v>
      </c>
      <c r="E25" s="4">
        <v>26060.442863919558</v>
      </c>
      <c r="F25" s="4">
        <v>25849.582469304256</v>
      </c>
      <c r="G25" s="4">
        <v>25634.714802817711</v>
      </c>
      <c r="H25" s="4">
        <v>25416.651667452043</v>
      </c>
      <c r="I25" s="4">
        <v>25644.923193297676</v>
      </c>
      <c r="J25" s="4">
        <v>25873.158380186705</v>
      </c>
      <c r="K25" s="4">
        <v>26101.357808713154</v>
      </c>
      <c r="L25" s="4">
        <v>26329.522047168193</v>
      </c>
      <c r="M25" s="4">
        <v>26557.651651864329</v>
      </c>
      <c r="N25" s="4">
        <v>26791.33562966952</v>
      </c>
      <c r="O25" s="4">
        <v>27025.079897230509</v>
      </c>
      <c r="P25" s="4">
        <v>27258.883571558454</v>
      </c>
      <c r="Q25" s="4">
        <v>27492.745786823471</v>
      </c>
      <c r="R25" s="4">
        <v>27726.665693939791</v>
      </c>
      <c r="S25" s="4">
        <v>27956.313956244812</v>
      </c>
      <c r="T25" s="4">
        <v>28186.06531638579</v>
      </c>
      <c r="U25" s="4">
        <v>28415.918432339007</v>
      </c>
      <c r="V25" s="4">
        <v>28645.871985272337</v>
      </c>
      <c r="W25" s="4">
        <v>28875.924679046271</v>
      </c>
      <c r="X25" s="4">
        <v>29047.53672211973</v>
      </c>
      <c r="Y25" s="4">
        <v>29218.958103955782</v>
      </c>
      <c r="Z25" s="4">
        <v>29390.190999656919</v>
      </c>
      <c r="AA25" s="4">
        <v>29561.23755136555</v>
      </c>
      <c r="AB25" s="4">
        <v>29732.099868886165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26469.749216557229</v>
      </c>
      <c r="D26" s="4">
        <v>26267.198614192905</v>
      </c>
      <c r="E26" s="4">
        <v>26060.442863919558</v>
      </c>
      <c r="F26" s="4">
        <v>25849.582469304256</v>
      </c>
      <c r="G26" s="4">
        <v>25634.714802817711</v>
      </c>
      <c r="H26" s="4">
        <v>25416.651667452043</v>
      </c>
      <c r="I26" s="4">
        <v>25644.923193297676</v>
      </c>
      <c r="J26" s="4">
        <v>25873.158380186705</v>
      </c>
      <c r="K26" s="4">
        <v>26101.357808713154</v>
      </c>
      <c r="L26" s="4">
        <v>26329.522047168193</v>
      </c>
      <c r="M26" s="4">
        <v>26557.651651864329</v>
      </c>
      <c r="N26" s="4">
        <v>26791.33562966952</v>
      </c>
      <c r="O26" s="4">
        <v>27025.079897230509</v>
      </c>
      <c r="P26" s="4">
        <v>27258.883571558454</v>
      </c>
      <c r="Q26" s="4">
        <v>27492.745786823471</v>
      </c>
      <c r="R26" s="4">
        <v>27726.665693939791</v>
      </c>
      <c r="S26" s="4">
        <v>27956.313956244812</v>
      </c>
      <c r="T26" s="4">
        <v>28186.06531638579</v>
      </c>
      <c r="U26" s="4">
        <v>28415.918432339007</v>
      </c>
      <c r="V26" s="4">
        <v>28645.871985272337</v>
      </c>
      <c r="W26" s="4">
        <v>28875.924679046271</v>
      </c>
      <c r="X26" s="4">
        <v>29047.53672211973</v>
      </c>
      <c r="Y26" s="4">
        <v>29218.958103955782</v>
      </c>
      <c r="Z26" s="4">
        <v>29390.190999656919</v>
      </c>
      <c r="AA26" s="4">
        <v>29561.23755136555</v>
      </c>
      <c r="AB26" s="4">
        <v>29732.099868886165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26469.749216557229</v>
      </c>
      <c r="D27" s="4">
        <v>26267.198614192905</v>
      </c>
      <c r="E27" s="4">
        <v>26060.442863919558</v>
      </c>
      <c r="F27" s="4">
        <v>25849.582469304256</v>
      </c>
      <c r="G27" s="4">
        <v>25634.714802817711</v>
      </c>
      <c r="H27" s="4">
        <v>25416.651667452043</v>
      </c>
      <c r="I27" s="4">
        <v>25644.923193297676</v>
      </c>
      <c r="J27" s="4">
        <v>25873.158380186705</v>
      </c>
      <c r="K27" s="4">
        <v>26101.357808713154</v>
      </c>
      <c r="L27" s="4">
        <v>26329.522047168193</v>
      </c>
      <c r="M27" s="4">
        <v>26557.651651864329</v>
      </c>
      <c r="N27" s="4">
        <v>26791.33562966952</v>
      </c>
      <c r="O27" s="4">
        <v>27025.079897230509</v>
      </c>
      <c r="P27" s="4">
        <v>27258.883571558454</v>
      </c>
      <c r="Q27" s="4">
        <v>27492.745786823471</v>
      </c>
      <c r="R27" s="4">
        <v>27726.665693939791</v>
      </c>
      <c r="S27" s="4">
        <v>27956.313956244812</v>
      </c>
      <c r="T27" s="4">
        <v>28186.06531638579</v>
      </c>
      <c r="U27" s="4">
        <v>28415.918432339007</v>
      </c>
      <c r="V27" s="4">
        <v>28645.871985272337</v>
      </c>
      <c r="W27" s="4">
        <v>28875.924679046271</v>
      </c>
      <c r="X27" s="4">
        <v>29047.53672211973</v>
      </c>
      <c r="Y27" s="4">
        <v>29218.958103955782</v>
      </c>
      <c r="Z27" s="4">
        <v>29390.190999656919</v>
      </c>
      <c r="AA27" s="4">
        <v>29561.23755136555</v>
      </c>
      <c r="AB27" s="4">
        <v>29732.099868886165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26469.749216557229</v>
      </c>
      <c r="D28" s="4">
        <v>26267.198614192905</v>
      </c>
      <c r="E28" s="4">
        <v>26060.442863919558</v>
      </c>
      <c r="F28" s="4">
        <v>25849.582469304256</v>
      </c>
      <c r="G28" s="4">
        <v>25634.714802817711</v>
      </c>
      <c r="H28" s="4">
        <v>25416.651667452043</v>
      </c>
      <c r="I28" s="4">
        <v>25644.923193297676</v>
      </c>
      <c r="J28" s="4">
        <v>25873.158380186705</v>
      </c>
      <c r="K28" s="4">
        <v>26101.357808713154</v>
      </c>
      <c r="L28" s="4">
        <v>26329.522047168193</v>
      </c>
      <c r="M28" s="4">
        <v>26557.651651864329</v>
      </c>
      <c r="N28" s="4">
        <v>26791.33562966952</v>
      </c>
      <c r="O28" s="4">
        <v>27025.079897230509</v>
      </c>
      <c r="P28" s="4">
        <v>27258.883571558454</v>
      </c>
      <c r="Q28" s="4">
        <v>27492.745786823471</v>
      </c>
      <c r="R28" s="4">
        <v>27726.665693939791</v>
      </c>
      <c r="S28" s="4">
        <v>27956.313956244812</v>
      </c>
      <c r="T28" s="4">
        <v>28186.06531638579</v>
      </c>
      <c r="U28" s="4">
        <v>28415.918432339007</v>
      </c>
      <c r="V28" s="4">
        <v>28645.871985272337</v>
      </c>
      <c r="W28" s="4">
        <v>28875.924679046271</v>
      </c>
      <c r="X28" s="4">
        <v>29047.53672211973</v>
      </c>
      <c r="Y28" s="4">
        <v>29218.958103955782</v>
      </c>
      <c r="Z28" s="4">
        <v>29390.190999656919</v>
      </c>
      <c r="AA28" s="4">
        <v>29561.23755136555</v>
      </c>
      <c r="AB28" s="4">
        <v>29732.099868886165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26469.749216557229</v>
      </c>
      <c r="D29" s="4">
        <v>26267.198614192905</v>
      </c>
      <c r="E29" s="4">
        <v>26060.442863919558</v>
      </c>
      <c r="F29" s="4">
        <v>25849.582469304256</v>
      </c>
      <c r="G29" s="4">
        <v>25634.714802817711</v>
      </c>
      <c r="H29" s="4">
        <v>25416.651667452043</v>
      </c>
      <c r="I29" s="4">
        <v>25644.923193297676</v>
      </c>
      <c r="J29" s="4">
        <v>25873.158380186705</v>
      </c>
      <c r="K29" s="4">
        <v>26101.357808713154</v>
      </c>
      <c r="L29" s="4">
        <v>26329.522047168193</v>
      </c>
      <c r="M29" s="4">
        <v>26557.651651864329</v>
      </c>
      <c r="N29" s="4">
        <v>26791.33562966952</v>
      </c>
      <c r="O29" s="4">
        <v>27025.079897230509</v>
      </c>
      <c r="P29" s="4">
        <v>27258.883571558454</v>
      </c>
      <c r="Q29" s="4">
        <v>27492.745786823471</v>
      </c>
      <c r="R29" s="4">
        <v>27726.665693939791</v>
      </c>
      <c r="S29" s="4">
        <v>27956.313956244812</v>
      </c>
      <c r="T29" s="4">
        <v>28186.06531638579</v>
      </c>
      <c r="U29" s="4">
        <v>28415.918432339007</v>
      </c>
      <c r="V29" s="4">
        <v>28645.871985272337</v>
      </c>
      <c r="W29" s="4">
        <v>28875.924679046271</v>
      </c>
      <c r="X29" s="4">
        <v>29047.53672211973</v>
      </c>
      <c r="Y29" s="4">
        <v>29218.958103955782</v>
      </c>
      <c r="Z29" s="4">
        <v>29390.190999656919</v>
      </c>
      <c r="AA29" s="4">
        <v>29561.23755136555</v>
      </c>
      <c r="AB29" s="4">
        <v>29732.099868886165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26469.749216557229</v>
      </c>
      <c r="D30" s="4">
        <v>26267.198614192905</v>
      </c>
      <c r="E30" s="4">
        <v>26060.442863919558</v>
      </c>
      <c r="F30" s="4">
        <v>25849.582469304256</v>
      </c>
      <c r="G30" s="4">
        <v>25634.714802817711</v>
      </c>
      <c r="H30" s="4">
        <v>25416.651667452043</v>
      </c>
      <c r="I30" s="4">
        <v>25644.923193297676</v>
      </c>
      <c r="J30" s="4">
        <v>25873.158380186705</v>
      </c>
      <c r="K30" s="4">
        <v>26101.357808713154</v>
      </c>
      <c r="L30" s="4">
        <v>26329.522047168193</v>
      </c>
      <c r="M30" s="4">
        <v>26557.651651864329</v>
      </c>
      <c r="N30" s="4">
        <v>26791.33562966952</v>
      </c>
      <c r="O30" s="4">
        <v>27025.079897230509</v>
      </c>
      <c r="P30" s="4">
        <v>27258.883571558454</v>
      </c>
      <c r="Q30" s="4">
        <v>27492.745786823471</v>
      </c>
      <c r="R30" s="4">
        <v>27726.665693939791</v>
      </c>
      <c r="S30" s="4">
        <v>27956.313956244812</v>
      </c>
      <c r="T30" s="4">
        <v>28186.06531638579</v>
      </c>
      <c r="U30" s="4">
        <v>28415.918432339007</v>
      </c>
      <c r="V30" s="4">
        <v>28645.871985272337</v>
      </c>
      <c r="W30" s="4">
        <v>28875.924679046271</v>
      </c>
      <c r="X30" s="4">
        <v>29047.53672211973</v>
      </c>
      <c r="Y30" s="4">
        <v>29218.958103955782</v>
      </c>
      <c r="Z30" s="4">
        <v>29390.190999656919</v>
      </c>
      <c r="AA30" s="4">
        <v>29561.23755136555</v>
      </c>
      <c r="AB30" s="4">
        <v>29732.099868886165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26469.749216557229</v>
      </c>
      <c r="D31" s="4">
        <v>26267.198614192905</v>
      </c>
      <c r="E31" s="4">
        <v>26060.442863919558</v>
      </c>
      <c r="F31" s="4">
        <v>25849.582469304256</v>
      </c>
      <c r="G31" s="4">
        <v>25634.714802817711</v>
      </c>
      <c r="H31" s="4">
        <v>25416.651667452043</v>
      </c>
      <c r="I31" s="4">
        <v>25644.923193297676</v>
      </c>
      <c r="J31" s="4">
        <v>25873.158380186705</v>
      </c>
      <c r="K31" s="4">
        <v>26101.357808713154</v>
      </c>
      <c r="L31" s="4">
        <v>26329.522047168193</v>
      </c>
      <c r="M31" s="4">
        <v>26557.651651864329</v>
      </c>
      <c r="N31" s="4">
        <v>26791.33562966952</v>
      </c>
      <c r="O31" s="4">
        <v>27025.079897230509</v>
      </c>
      <c r="P31" s="4">
        <v>27258.883571558454</v>
      </c>
      <c r="Q31" s="4">
        <v>27492.745786823471</v>
      </c>
      <c r="R31" s="4">
        <v>27726.665693939791</v>
      </c>
      <c r="S31" s="4">
        <v>27956.313956244812</v>
      </c>
      <c r="T31" s="4">
        <v>28186.06531638579</v>
      </c>
      <c r="U31" s="4">
        <v>28415.918432339007</v>
      </c>
      <c r="V31" s="4">
        <v>28645.871985272337</v>
      </c>
      <c r="W31" s="4">
        <v>28875.924679046271</v>
      </c>
      <c r="X31" s="4">
        <v>29047.53672211973</v>
      </c>
      <c r="Y31" s="4">
        <v>29218.958103955782</v>
      </c>
      <c r="Z31" s="4">
        <v>29390.190999656919</v>
      </c>
      <c r="AA31" s="4">
        <v>29561.23755136555</v>
      </c>
      <c r="AB31" s="4">
        <v>29732.099868886165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26469.749216557229</v>
      </c>
      <c r="D32" s="4">
        <v>26267.198614192905</v>
      </c>
      <c r="E32" s="4">
        <v>26060.442863919558</v>
      </c>
      <c r="F32" s="4">
        <v>25849.582469304256</v>
      </c>
      <c r="G32" s="4">
        <v>25634.714802817711</v>
      </c>
      <c r="H32" s="4">
        <v>25416.651667452043</v>
      </c>
      <c r="I32" s="4">
        <v>25644.923193297676</v>
      </c>
      <c r="J32" s="4">
        <v>25873.158380186705</v>
      </c>
      <c r="K32" s="4">
        <v>26101.357808713154</v>
      </c>
      <c r="L32" s="4">
        <v>26329.522047168193</v>
      </c>
      <c r="M32" s="4">
        <v>26557.651651864329</v>
      </c>
      <c r="N32" s="4">
        <v>26791.33562966952</v>
      </c>
      <c r="O32" s="4">
        <v>27025.079897230509</v>
      </c>
      <c r="P32" s="4">
        <v>27258.883571558454</v>
      </c>
      <c r="Q32" s="4">
        <v>27492.745786823471</v>
      </c>
      <c r="R32" s="4">
        <v>27726.665693939791</v>
      </c>
      <c r="S32" s="4">
        <v>27956.313956244812</v>
      </c>
      <c r="T32" s="4">
        <v>28186.06531638579</v>
      </c>
      <c r="U32" s="4">
        <v>28415.918432339007</v>
      </c>
      <c r="V32" s="4">
        <v>28645.871985272337</v>
      </c>
      <c r="W32" s="4">
        <v>28875.924679046271</v>
      </c>
      <c r="X32" s="4">
        <v>29047.53672211973</v>
      </c>
      <c r="Y32" s="4">
        <v>29218.958103955782</v>
      </c>
      <c r="Z32" s="4">
        <v>29390.190999656919</v>
      </c>
      <c r="AA32" s="4">
        <v>29561.23755136555</v>
      </c>
      <c r="AB32" s="4">
        <v>29732.099868886165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26469.749216557229</v>
      </c>
      <c r="D33" s="4">
        <v>26267.198614192905</v>
      </c>
      <c r="E33" s="4">
        <v>26060.442863919558</v>
      </c>
      <c r="F33" s="4">
        <v>25849.582469304256</v>
      </c>
      <c r="G33" s="4">
        <v>25634.714802817711</v>
      </c>
      <c r="H33" s="4">
        <v>25416.651667452043</v>
      </c>
      <c r="I33" s="4">
        <v>25644.923193297676</v>
      </c>
      <c r="J33" s="4">
        <v>25873.158380186705</v>
      </c>
      <c r="K33" s="4">
        <v>26101.357808713154</v>
      </c>
      <c r="L33" s="4">
        <v>26329.522047168193</v>
      </c>
      <c r="M33" s="4">
        <v>26557.651651864329</v>
      </c>
      <c r="N33" s="4">
        <v>26791.33562966952</v>
      </c>
      <c r="O33" s="4">
        <v>27025.079897230509</v>
      </c>
      <c r="P33" s="4">
        <v>27258.883571558454</v>
      </c>
      <c r="Q33" s="4">
        <v>27492.745786823471</v>
      </c>
      <c r="R33" s="4">
        <v>27726.665693939791</v>
      </c>
      <c r="S33" s="4">
        <v>27956.313956244812</v>
      </c>
      <c r="T33" s="4">
        <v>28186.06531638579</v>
      </c>
      <c r="U33" s="4">
        <v>28415.918432339007</v>
      </c>
      <c r="V33" s="4">
        <v>28645.871985272337</v>
      </c>
      <c r="W33" s="4">
        <v>28875.924679046271</v>
      </c>
      <c r="X33" s="4">
        <v>29047.53672211973</v>
      </c>
      <c r="Y33" s="4">
        <v>29218.958103955782</v>
      </c>
      <c r="Z33" s="4">
        <v>29390.190999656919</v>
      </c>
      <c r="AA33" s="4">
        <v>29561.23755136555</v>
      </c>
      <c r="AB33" s="4">
        <v>29732.099868886165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26469.749216557229</v>
      </c>
      <c r="D34" s="4">
        <v>26267.198614192905</v>
      </c>
      <c r="E34" s="4">
        <v>26060.442863919558</v>
      </c>
      <c r="F34" s="4">
        <v>25849.582469304256</v>
      </c>
      <c r="G34" s="4">
        <v>25634.714802817711</v>
      </c>
      <c r="H34" s="4">
        <v>25416.651667452043</v>
      </c>
      <c r="I34" s="4">
        <v>25644.923193297676</v>
      </c>
      <c r="J34" s="4">
        <v>25873.158380186705</v>
      </c>
      <c r="K34" s="4">
        <v>26101.357808713154</v>
      </c>
      <c r="L34" s="4">
        <v>26329.522047168193</v>
      </c>
      <c r="M34" s="4">
        <v>26557.651651864329</v>
      </c>
      <c r="N34" s="4">
        <v>26791.33562966952</v>
      </c>
      <c r="O34" s="4">
        <v>27025.079897230509</v>
      </c>
      <c r="P34" s="4">
        <v>27258.883571558454</v>
      </c>
      <c r="Q34" s="4">
        <v>27492.745786823471</v>
      </c>
      <c r="R34" s="4">
        <v>27726.665693939791</v>
      </c>
      <c r="S34" s="4">
        <v>27956.313956244812</v>
      </c>
      <c r="T34" s="4">
        <v>28186.06531638579</v>
      </c>
      <c r="U34" s="4">
        <v>28415.918432339007</v>
      </c>
      <c r="V34" s="4">
        <v>28645.871985272337</v>
      </c>
      <c r="W34" s="4">
        <v>28875.924679046271</v>
      </c>
      <c r="X34" s="4">
        <v>29047.53672211973</v>
      </c>
      <c r="Y34" s="4">
        <v>29218.958103955782</v>
      </c>
      <c r="Z34" s="4">
        <v>29390.190999656919</v>
      </c>
      <c r="AA34" s="4">
        <v>29561.23755136555</v>
      </c>
      <c r="AB34" s="4">
        <v>29732.099868886165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26469.749216557229</v>
      </c>
      <c r="D35" s="4">
        <v>26267.198614192905</v>
      </c>
      <c r="E35" s="4">
        <v>26060.442863919558</v>
      </c>
      <c r="F35" s="4">
        <v>25849.582469304256</v>
      </c>
      <c r="G35" s="4">
        <v>25634.714802817711</v>
      </c>
      <c r="H35" s="4">
        <v>25416.651667452043</v>
      </c>
      <c r="I35" s="4">
        <v>25644.923193297676</v>
      </c>
      <c r="J35" s="4">
        <v>25873.158380186705</v>
      </c>
      <c r="K35" s="4">
        <v>26101.357808713154</v>
      </c>
      <c r="L35" s="4">
        <v>26329.522047168193</v>
      </c>
      <c r="M35" s="4">
        <v>26557.651651864329</v>
      </c>
      <c r="N35" s="4">
        <v>26791.33562966952</v>
      </c>
      <c r="O35" s="4">
        <v>27025.079897230509</v>
      </c>
      <c r="P35" s="4">
        <v>27258.883571558454</v>
      </c>
      <c r="Q35" s="4">
        <v>27492.745786823471</v>
      </c>
      <c r="R35" s="4">
        <v>27726.665693939791</v>
      </c>
      <c r="S35" s="4">
        <v>27956.313956244812</v>
      </c>
      <c r="T35" s="4">
        <v>28186.06531638579</v>
      </c>
      <c r="U35" s="4">
        <v>28415.918432339007</v>
      </c>
      <c r="V35" s="4">
        <v>28645.871985272337</v>
      </c>
      <c r="W35" s="4">
        <v>28875.924679046271</v>
      </c>
      <c r="X35" s="4">
        <v>29047.53672211973</v>
      </c>
      <c r="Y35" s="4">
        <v>29218.958103955782</v>
      </c>
      <c r="Z35" s="4">
        <v>29390.190999656919</v>
      </c>
      <c r="AA35" s="4">
        <v>29561.23755136555</v>
      </c>
      <c r="AB35" s="4">
        <v>29732.099868886165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26469.749216557229</v>
      </c>
      <c r="D36" s="4">
        <v>26267.198614192905</v>
      </c>
      <c r="E36" s="4">
        <v>26060.442863919558</v>
      </c>
      <c r="F36" s="4">
        <v>25849.582469304256</v>
      </c>
      <c r="G36" s="4">
        <v>25634.714802817711</v>
      </c>
      <c r="H36" s="4">
        <v>25416.651667452043</v>
      </c>
      <c r="I36" s="4">
        <v>25644.923193297676</v>
      </c>
      <c r="J36" s="4">
        <v>25873.158380186705</v>
      </c>
      <c r="K36" s="4">
        <v>26101.357808713154</v>
      </c>
      <c r="L36" s="4">
        <v>26329.522047168193</v>
      </c>
      <c r="M36" s="4">
        <v>26557.651651864329</v>
      </c>
      <c r="N36" s="4">
        <v>26791.33562966952</v>
      </c>
      <c r="O36" s="4">
        <v>27025.079897230509</v>
      </c>
      <c r="P36" s="4">
        <v>27258.883571558454</v>
      </c>
      <c r="Q36" s="4">
        <v>27492.745786823471</v>
      </c>
      <c r="R36" s="4">
        <v>27726.665693939791</v>
      </c>
      <c r="S36" s="4">
        <v>27956.313956244812</v>
      </c>
      <c r="T36" s="4">
        <v>28186.06531638579</v>
      </c>
      <c r="U36" s="4">
        <v>28415.918432339007</v>
      </c>
      <c r="V36" s="4">
        <v>28645.871985272337</v>
      </c>
      <c r="W36" s="4">
        <v>28875.924679046271</v>
      </c>
      <c r="X36" s="4">
        <v>29047.53672211973</v>
      </c>
      <c r="Y36" s="4">
        <v>29218.958103955782</v>
      </c>
      <c r="Z36" s="4">
        <v>29390.190999656919</v>
      </c>
      <c r="AA36" s="4">
        <v>29561.23755136555</v>
      </c>
      <c r="AB36" s="4">
        <v>29732.099868886165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26469.749216557229</v>
      </c>
      <c r="D37" s="4">
        <v>26267.198614192905</v>
      </c>
      <c r="E37" s="4">
        <v>26060.442863919558</v>
      </c>
      <c r="F37" s="4">
        <v>25849.582469304256</v>
      </c>
      <c r="G37" s="4">
        <v>25634.714802817711</v>
      </c>
      <c r="H37" s="4">
        <v>25416.651667452043</v>
      </c>
      <c r="I37" s="4">
        <v>25644.923193297676</v>
      </c>
      <c r="J37" s="4">
        <v>25873.158380186705</v>
      </c>
      <c r="K37" s="4">
        <v>26101.357808713154</v>
      </c>
      <c r="L37" s="4">
        <v>26329.522047168193</v>
      </c>
      <c r="M37" s="4">
        <v>26557.651651864329</v>
      </c>
      <c r="N37" s="4">
        <v>26791.33562966952</v>
      </c>
      <c r="O37" s="4">
        <v>27025.079897230509</v>
      </c>
      <c r="P37" s="4">
        <v>27258.883571558454</v>
      </c>
      <c r="Q37" s="4">
        <v>27492.745786823471</v>
      </c>
      <c r="R37" s="4">
        <v>27726.665693939791</v>
      </c>
      <c r="S37" s="4">
        <v>27956.313956244812</v>
      </c>
      <c r="T37" s="4">
        <v>28186.06531638579</v>
      </c>
      <c r="U37" s="4">
        <v>28415.918432339007</v>
      </c>
      <c r="V37" s="4">
        <v>28645.871985272337</v>
      </c>
      <c r="W37" s="4">
        <v>28875.924679046271</v>
      </c>
      <c r="X37" s="4">
        <v>29047.53672211973</v>
      </c>
      <c r="Y37" s="4">
        <v>29218.958103955782</v>
      </c>
      <c r="Z37" s="4">
        <v>29390.190999656919</v>
      </c>
      <c r="AA37" s="4">
        <v>29561.23755136555</v>
      </c>
      <c r="AB37" s="4">
        <v>29732.099868886165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26469.749216557229</v>
      </c>
      <c r="D38" s="4">
        <v>26267.198614192905</v>
      </c>
      <c r="E38" s="4">
        <v>26060.442863919558</v>
      </c>
      <c r="F38" s="4">
        <v>25849.582469304256</v>
      </c>
      <c r="G38" s="4">
        <v>25634.714802817711</v>
      </c>
      <c r="H38" s="4">
        <v>25416.651667452043</v>
      </c>
      <c r="I38" s="4">
        <v>25644.923193297676</v>
      </c>
      <c r="J38" s="4">
        <v>25873.158380186705</v>
      </c>
      <c r="K38" s="4">
        <v>26101.357808713154</v>
      </c>
      <c r="L38" s="4">
        <v>26329.522047168193</v>
      </c>
      <c r="M38" s="4">
        <v>26557.651651864329</v>
      </c>
      <c r="N38" s="4">
        <v>26791.33562966952</v>
      </c>
      <c r="O38" s="4">
        <v>27025.079897230509</v>
      </c>
      <c r="P38" s="4">
        <v>27258.883571558454</v>
      </c>
      <c r="Q38" s="4">
        <v>27492.745786823471</v>
      </c>
      <c r="R38" s="4">
        <v>27726.665693939791</v>
      </c>
      <c r="S38" s="4">
        <v>27956.313956244812</v>
      </c>
      <c r="T38" s="4">
        <v>28186.06531638579</v>
      </c>
      <c r="U38" s="4">
        <v>28415.918432339007</v>
      </c>
      <c r="V38" s="4">
        <v>28645.871985272337</v>
      </c>
      <c r="W38" s="4">
        <v>28875.924679046271</v>
      </c>
      <c r="X38" s="4">
        <v>29047.53672211973</v>
      </c>
      <c r="Y38" s="4">
        <v>29218.958103955782</v>
      </c>
      <c r="Z38" s="4">
        <v>29390.190999656919</v>
      </c>
      <c r="AA38" s="4">
        <v>29561.23755136555</v>
      </c>
      <c r="AB38" s="4">
        <v>29732.099868886165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26469.749216557229</v>
      </c>
      <c r="D39" s="4">
        <v>26267.198614192905</v>
      </c>
      <c r="E39" s="4">
        <v>26060.442863919558</v>
      </c>
      <c r="F39" s="4">
        <v>25849.582469304256</v>
      </c>
      <c r="G39" s="4">
        <v>25634.714802817711</v>
      </c>
      <c r="H39" s="4">
        <v>25416.651667452043</v>
      </c>
      <c r="I39" s="4">
        <v>25644.923193297676</v>
      </c>
      <c r="J39" s="4">
        <v>25873.158380186705</v>
      </c>
      <c r="K39" s="4">
        <v>26101.357808713154</v>
      </c>
      <c r="L39" s="4">
        <v>26329.522047168193</v>
      </c>
      <c r="M39" s="4">
        <v>26557.651651864329</v>
      </c>
      <c r="N39" s="4">
        <v>26791.33562966952</v>
      </c>
      <c r="O39" s="4">
        <v>27025.079897230509</v>
      </c>
      <c r="P39" s="4">
        <v>27258.883571558454</v>
      </c>
      <c r="Q39" s="4">
        <v>27492.745786823471</v>
      </c>
      <c r="R39" s="4">
        <v>27726.665693939791</v>
      </c>
      <c r="S39" s="4">
        <v>27956.313956244812</v>
      </c>
      <c r="T39" s="4">
        <v>28186.06531638579</v>
      </c>
      <c r="U39" s="4">
        <v>28415.918432339007</v>
      </c>
      <c r="V39" s="4">
        <v>28645.871985272337</v>
      </c>
      <c r="W39" s="4">
        <v>28875.924679046271</v>
      </c>
      <c r="X39" s="4">
        <v>29047.53672211973</v>
      </c>
      <c r="Y39" s="4">
        <v>29218.958103955782</v>
      </c>
      <c r="Z39" s="4">
        <v>29390.190999656919</v>
      </c>
      <c r="AA39" s="4">
        <v>29561.23755136555</v>
      </c>
      <c r="AB39" s="4">
        <v>29732.099868886165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26469.749216557229</v>
      </c>
      <c r="D40" s="4">
        <v>26267.198614192905</v>
      </c>
      <c r="E40" s="4">
        <v>26060.442863919558</v>
      </c>
      <c r="F40" s="4">
        <v>25849.582469304256</v>
      </c>
      <c r="G40" s="4">
        <v>25634.714802817711</v>
      </c>
      <c r="H40" s="4">
        <v>25416.651667452043</v>
      </c>
      <c r="I40" s="4">
        <v>25644.923193297676</v>
      </c>
      <c r="J40" s="4">
        <v>25873.158380186705</v>
      </c>
      <c r="K40" s="4">
        <v>26101.357808713154</v>
      </c>
      <c r="L40" s="4">
        <v>26329.522047168193</v>
      </c>
      <c r="M40" s="4">
        <v>26557.651651864329</v>
      </c>
      <c r="N40" s="4">
        <v>26791.33562966952</v>
      </c>
      <c r="O40" s="4">
        <v>27025.079897230509</v>
      </c>
      <c r="P40" s="4">
        <v>27258.883571558454</v>
      </c>
      <c r="Q40" s="4">
        <v>27492.745786823471</v>
      </c>
      <c r="R40" s="4">
        <v>27726.665693939791</v>
      </c>
      <c r="S40" s="4">
        <v>27956.313956244812</v>
      </c>
      <c r="T40" s="4">
        <v>28186.06531638579</v>
      </c>
      <c r="U40" s="4">
        <v>28415.918432339007</v>
      </c>
      <c r="V40" s="4">
        <v>28645.871985272337</v>
      </c>
      <c r="W40" s="4">
        <v>28875.924679046271</v>
      </c>
      <c r="X40" s="4">
        <v>29047.53672211973</v>
      </c>
      <c r="Y40" s="4">
        <v>29218.958103955782</v>
      </c>
      <c r="Z40" s="4">
        <v>29390.190999656919</v>
      </c>
      <c r="AA40" s="4">
        <v>29561.23755136555</v>
      </c>
      <c r="AB40" s="4">
        <v>29732.099868886165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26469.749216557229</v>
      </c>
      <c r="D41" s="4">
        <v>26267.198614192905</v>
      </c>
      <c r="E41" s="4">
        <v>26060.442863919558</v>
      </c>
      <c r="F41" s="4">
        <v>25849.582469304256</v>
      </c>
      <c r="G41" s="4">
        <v>25634.714802817711</v>
      </c>
      <c r="H41" s="4">
        <v>25416.651667452043</v>
      </c>
      <c r="I41" s="4">
        <v>25644.923193297676</v>
      </c>
      <c r="J41" s="4">
        <v>25873.158380186705</v>
      </c>
      <c r="K41" s="4">
        <v>26101.357808713154</v>
      </c>
      <c r="L41" s="4">
        <v>26329.522047168193</v>
      </c>
      <c r="M41" s="4">
        <v>26557.651651864329</v>
      </c>
      <c r="N41" s="4">
        <v>26791.33562966952</v>
      </c>
      <c r="O41" s="4">
        <v>27025.079897230509</v>
      </c>
      <c r="P41" s="4">
        <v>27258.883571558454</v>
      </c>
      <c r="Q41" s="4">
        <v>27492.745786823471</v>
      </c>
      <c r="R41" s="4">
        <v>27726.665693939791</v>
      </c>
      <c r="S41" s="4">
        <v>27956.313956244812</v>
      </c>
      <c r="T41" s="4">
        <v>28186.06531638579</v>
      </c>
      <c r="U41" s="4">
        <v>28415.918432339007</v>
      </c>
      <c r="V41" s="4">
        <v>28645.871985272337</v>
      </c>
      <c r="W41" s="4">
        <v>28875.924679046271</v>
      </c>
      <c r="X41" s="4">
        <v>29047.53672211973</v>
      </c>
      <c r="Y41" s="4">
        <v>29218.958103955782</v>
      </c>
      <c r="Z41" s="4">
        <v>29390.190999656919</v>
      </c>
      <c r="AA41" s="4">
        <v>29561.23755136555</v>
      </c>
      <c r="AB41" s="4">
        <v>29732.099868886165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26469.749216557229</v>
      </c>
      <c r="D42" s="4">
        <v>26267.198614192905</v>
      </c>
      <c r="E42" s="4">
        <v>26060.442863919558</v>
      </c>
      <c r="F42" s="4">
        <v>25849.582469304256</v>
      </c>
      <c r="G42" s="4">
        <v>25634.714802817711</v>
      </c>
      <c r="H42" s="4">
        <v>25416.651667452043</v>
      </c>
      <c r="I42" s="4">
        <v>25644.923193297676</v>
      </c>
      <c r="J42" s="4">
        <v>25873.158380186705</v>
      </c>
      <c r="K42" s="4">
        <v>26101.357808713154</v>
      </c>
      <c r="L42" s="4">
        <v>26329.522047168193</v>
      </c>
      <c r="M42" s="4">
        <v>26557.651651864329</v>
      </c>
      <c r="N42" s="4">
        <v>26791.33562966952</v>
      </c>
      <c r="O42" s="4">
        <v>27025.079897230509</v>
      </c>
      <c r="P42" s="4">
        <v>27258.883571558454</v>
      </c>
      <c r="Q42" s="4">
        <v>27492.745786823471</v>
      </c>
      <c r="R42" s="4">
        <v>27726.665693939791</v>
      </c>
      <c r="S42" s="4">
        <v>27956.313956244812</v>
      </c>
      <c r="T42" s="4">
        <v>28186.06531638579</v>
      </c>
      <c r="U42" s="4">
        <v>28415.918432339007</v>
      </c>
      <c r="V42" s="4">
        <v>28645.871985272337</v>
      </c>
      <c r="W42" s="4">
        <v>28875.924679046271</v>
      </c>
      <c r="X42" s="4">
        <v>29047.53672211973</v>
      </c>
      <c r="Y42" s="4">
        <v>29218.958103955782</v>
      </c>
      <c r="Z42" s="4">
        <v>29390.190999656919</v>
      </c>
      <c r="AA42" s="4">
        <v>29561.23755136555</v>
      </c>
      <c r="AB42" s="4">
        <v>29732.099868886165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26469.749216557229</v>
      </c>
      <c r="D43" s="4">
        <v>26267.198614192905</v>
      </c>
      <c r="E43" s="4">
        <v>26060.442863919558</v>
      </c>
      <c r="F43" s="4">
        <v>25849.582469304256</v>
      </c>
      <c r="G43" s="4">
        <v>25634.714802817711</v>
      </c>
      <c r="H43" s="4">
        <v>25416.651667452043</v>
      </c>
      <c r="I43" s="4">
        <v>25644.923193297676</v>
      </c>
      <c r="J43" s="4">
        <v>25873.158380186705</v>
      </c>
      <c r="K43" s="4">
        <v>26101.357808713154</v>
      </c>
      <c r="L43" s="4">
        <v>26329.522047168193</v>
      </c>
      <c r="M43" s="4">
        <v>26557.651651864329</v>
      </c>
      <c r="N43" s="4">
        <v>26791.33562966952</v>
      </c>
      <c r="O43" s="4">
        <v>27025.079897230509</v>
      </c>
      <c r="P43" s="4">
        <v>27258.883571558454</v>
      </c>
      <c r="Q43" s="4">
        <v>27492.745786823471</v>
      </c>
      <c r="R43" s="4">
        <v>27726.665693939791</v>
      </c>
      <c r="S43" s="4">
        <v>27956.313956244812</v>
      </c>
      <c r="T43" s="4">
        <v>28186.06531638579</v>
      </c>
      <c r="U43" s="4">
        <v>28415.918432339007</v>
      </c>
      <c r="V43" s="4">
        <v>28645.871985272337</v>
      </c>
      <c r="W43" s="4">
        <v>28875.924679046271</v>
      </c>
      <c r="X43" s="4">
        <v>29047.53672211973</v>
      </c>
      <c r="Y43" s="4">
        <v>29218.958103955782</v>
      </c>
      <c r="Z43" s="4">
        <v>29390.190999656919</v>
      </c>
      <c r="AA43" s="4">
        <v>29561.23755136555</v>
      </c>
      <c r="AB43" s="4">
        <v>29732.099868886165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26469.749216557229</v>
      </c>
      <c r="D44" s="4">
        <v>26267.198614192905</v>
      </c>
      <c r="E44" s="4">
        <v>26060.442863919558</v>
      </c>
      <c r="F44" s="4">
        <v>25849.582469304256</v>
      </c>
      <c r="G44" s="4">
        <v>25634.714802817711</v>
      </c>
      <c r="H44" s="4">
        <v>25416.651667452043</v>
      </c>
      <c r="I44" s="4">
        <v>25644.923193297676</v>
      </c>
      <c r="J44" s="4">
        <v>25873.158380186705</v>
      </c>
      <c r="K44" s="4">
        <v>26101.357808713154</v>
      </c>
      <c r="L44" s="4">
        <v>26329.522047168193</v>
      </c>
      <c r="M44" s="4">
        <v>26557.651651864329</v>
      </c>
      <c r="N44" s="4">
        <v>26791.33562966952</v>
      </c>
      <c r="O44" s="4">
        <v>27025.079897230509</v>
      </c>
      <c r="P44" s="4">
        <v>27258.883571558454</v>
      </c>
      <c r="Q44" s="4">
        <v>27492.745786823471</v>
      </c>
      <c r="R44" s="4">
        <v>27726.665693939791</v>
      </c>
      <c r="S44" s="4">
        <v>27956.313956244812</v>
      </c>
      <c r="T44" s="4">
        <v>28186.06531638579</v>
      </c>
      <c r="U44" s="4">
        <v>28415.918432339007</v>
      </c>
      <c r="V44" s="4">
        <v>28645.871985272337</v>
      </c>
      <c r="W44" s="4">
        <v>28875.924679046271</v>
      </c>
      <c r="X44" s="4">
        <v>29047.53672211973</v>
      </c>
      <c r="Y44" s="4">
        <v>29218.958103955782</v>
      </c>
      <c r="Z44" s="4">
        <v>29390.190999656919</v>
      </c>
      <c r="AA44" s="4">
        <v>29561.23755136555</v>
      </c>
      <c r="AB44" s="4">
        <v>29732.099868886165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26469.749216557229</v>
      </c>
      <c r="D45" s="4">
        <v>26267.198614192905</v>
      </c>
      <c r="E45" s="4">
        <v>26060.442863919558</v>
      </c>
      <c r="F45" s="4">
        <v>25849.582469304256</v>
      </c>
      <c r="G45" s="4">
        <v>25634.714802817711</v>
      </c>
      <c r="H45" s="4">
        <v>25416.651667452043</v>
      </c>
      <c r="I45" s="4">
        <v>25644.923193297676</v>
      </c>
      <c r="J45" s="4">
        <v>25873.158380186705</v>
      </c>
      <c r="K45" s="4">
        <v>26101.357808713154</v>
      </c>
      <c r="L45" s="4">
        <v>26329.522047168193</v>
      </c>
      <c r="M45" s="4">
        <v>26557.651651864329</v>
      </c>
      <c r="N45" s="4">
        <v>26791.33562966952</v>
      </c>
      <c r="O45" s="4">
        <v>27025.079897230509</v>
      </c>
      <c r="P45" s="4">
        <v>27258.883571558454</v>
      </c>
      <c r="Q45" s="4">
        <v>27492.745786823471</v>
      </c>
      <c r="R45" s="4">
        <v>27726.665693939791</v>
      </c>
      <c r="S45" s="4">
        <v>27956.313956244812</v>
      </c>
      <c r="T45" s="4">
        <v>28186.06531638579</v>
      </c>
      <c r="U45" s="4">
        <v>28415.918432339007</v>
      </c>
      <c r="V45" s="4">
        <v>28645.871985272337</v>
      </c>
      <c r="W45" s="4">
        <v>28875.924679046271</v>
      </c>
      <c r="X45" s="4">
        <v>29047.53672211973</v>
      </c>
      <c r="Y45" s="4">
        <v>29218.958103955782</v>
      </c>
      <c r="Z45" s="4">
        <v>29390.190999656919</v>
      </c>
      <c r="AA45" s="4">
        <v>29561.23755136555</v>
      </c>
      <c r="AB45" s="4">
        <v>29732.099868886165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26469.749216557229</v>
      </c>
      <c r="D46" s="4">
        <v>26267.198614192905</v>
      </c>
      <c r="E46" s="4">
        <v>26060.442863919558</v>
      </c>
      <c r="F46" s="4">
        <v>25849.582469304256</v>
      </c>
      <c r="G46" s="4">
        <v>25634.714802817711</v>
      </c>
      <c r="H46" s="4">
        <v>25416.651667452043</v>
      </c>
      <c r="I46" s="4">
        <v>25644.923193297676</v>
      </c>
      <c r="J46" s="4">
        <v>25873.158380186705</v>
      </c>
      <c r="K46" s="4">
        <v>26101.357808713154</v>
      </c>
      <c r="L46" s="4">
        <v>26329.522047168193</v>
      </c>
      <c r="M46" s="4">
        <v>26557.651651864329</v>
      </c>
      <c r="N46" s="4">
        <v>26791.33562966952</v>
      </c>
      <c r="O46" s="4">
        <v>27025.079897230509</v>
      </c>
      <c r="P46" s="4">
        <v>27258.883571558454</v>
      </c>
      <c r="Q46" s="4">
        <v>27492.745786823471</v>
      </c>
      <c r="R46" s="4">
        <v>27726.665693939791</v>
      </c>
      <c r="S46" s="4">
        <v>27956.313956244812</v>
      </c>
      <c r="T46" s="4">
        <v>28186.06531638579</v>
      </c>
      <c r="U46" s="4">
        <v>28415.918432339007</v>
      </c>
      <c r="V46" s="4">
        <v>28645.871985272337</v>
      </c>
      <c r="W46" s="4">
        <v>28875.924679046271</v>
      </c>
      <c r="X46" s="4">
        <v>29047.53672211973</v>
      </c>
      <c r="Y46" s="4">
        <v>29218.958103955782</v>
      </c>
      <c r="Z46" s="4">
        <v>29390.190999656919</v>
      </c>
      <c r="AA46" s="4">
        <v>29561.23755136555</v>
      </c>
      <c r="AB46" s="4">
        <v>29732.099868886165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26469.749216557229</v>
      </c>
      <c r="D47" s="4">
        <v>26267.198614192905</v>
      </c>
      <c r="E47" s="4">
        <v>26060.442863919558</v>
      </c>
      <c r="F47" s="4">
        <v>25849.582469304256</v>
      </c>
      <c r="G47" s="4">
        <v>25634.714802817711</v>
      </c>
      <c r="H47" s="4">
        <v>25416.651667452043</v>
      </c>
      <c r="I47" s="4">
        <v>25644.923193297676</v>
      </c>
      <c r="J47" s="4">
        <v>25873.158380186705</v>
      </c>
      <c r="K47" s="4">
        <v>26101.357808713154</v>
      </c>
      <c r="L47" s="4">
        <v>26329.522047168193</v>
      </c>
      <c r="M47" s="4">
        <v>26557.651651864329</v>
      </c>
      <c r="N47" s="4">
        <v>26791.33562966952</v>
      </c>
      <c r="O47" s="4">
        <v>27025.079897230509</v>
      </c>
      <c r="P47" s="4">
        <v>27258.883571558454</v>
      </c>
      <c r="Q47" s="4">
        <v>27492.745786823471</v>
      </c>
      <c r="R47" s="4">
        <v>27726.665693939791</v>
      </c>
      <c r="S47" s="4">
        <v>27956.313956244812</v>
      </c>
      <c r="T47" s="4">
        <v>28186.06531638579</v>
      </c>
      <c r="U47" s="4">
        <v>28415.918432339007</v>
      </c>
      <c r="V47" s="4">
        <v>28645.871985272337</v>
      </c>
      <c r="W47" s="4">
        <v>28875.924679046271</v>
      </c>
      <c r="X47" s="4">
        <v>29047.53672211973</v>
      </c>
      <c r="Y47" s="4">
        <v>29218.958103955782</v>
      </c>
      <c r="Z47" s="4">
        <v>29390.190999656919</v>
      </c>
      <c r="AA47" s="4">
        <v>29561.23755136555</v>
      </c>
      <c r="AB47" s="4">
        <v>29732.099868886165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26469.749216557229</v>
      </c>
      <c r="D48" s="4">
        <v>26267.198614192905</v>
      </c>
      <c r="E48" s="4">
        <v>26060.442863919558</v>
      </c>
      <c r="F48" s="4">
        <v>25849.582469304256</v>
      </c>
      <c r="G48" s="4">
        <v>25634.714802817711</v>
      </c>
      <c r="H48" s="4">
        <v>25416.651667452043</v>
      </c>
      <c r="I48" s="4">
        <v>25644.923193297676</v>
      </c>
      <c r="J48" s="4">
        <v>25873.158380186705</v>
      </c>
      <c r="K48" s="4">
        <v>26101.357808713154</v>
      </c>
      <c r="L48" s="4">
        <v>26329.522047168193</v>
      </c>
      <c r="M48" s="4">
        <v>26557.651651864329</v>
      </c>
      <c r="N48" s="4">
        <v>26791.33562966952</v>
      </c>
      <c r="O48" s="4">
        <v>27025.079897230509</v>
      </c>
      <c r="P48" s="4">
        <v>27258.883571558454</v>
      </c>
      <c r="Q48" s="4">
        <v>27492.745786823471</v>
      </c>
      <c r="R48" s="4">
        <v>27726.665693939791</v>
      </c>
      <c r="S48" s="4">
        <v>27956.313956244812</v>
      </c>
      <c r="T48" s="4">
        <v>28186.06531638579</v>
      </c>
      <c r="U48" s="4">
        <v>28415.918432339007</v>
      </c>
      <c r="V48" s="4">
        <v>28645.871985272337</v>
      </c>
      <c r="W48" s="4">
        <v>28875.924679046271</v>
      </c>
      <c r="X48" s="4">
        <v>29047.53672211973</v>
      </c>
      <c r="Y48" s="4">
        <v>29218.958103955782</v>
      </c>
      <c r="Z48" s="4">
        <v>29390.190999656919</v>
      </c>
      <c r="AA48" s="4">
        <v>29561.23755136555</v>
      </c>
      <c r="AB48" s="4">
        <v>29732.099868886165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26469.749216557229</v>
      </c>
      <c r="D49" s="4">
        <v>26267.198614192905</v>
      </c>
      <c r="E49" s="4">
        <v>26060.442863919558</v>
      </c>
      <c r="F49" s="4">
        <v>25849.582469304256</v>
      </c>
      <c r="G49" s="4">
        <v>25634.714802817711</v>
      </c>
      <c r="H49" s="4">
        <v>25416.651667452043</v>
      </c>
      <c r="I49" s="4">
        <v>25644.923193297676</v>
      </c>
      <c r="J49" s="4">
        <v>25873.158380186705</v>
      </c>
      <c r="K49" s="4">
        <v>26101.357808713154</v>
      </c>
      <c r="L49" s="4">
        <v>26329.522047168193</v>
      </c>
      <c r="M49" s="4">
        <v>26557.651651864329</v>
      </c>
      <c r="N49" s="4">
        <v>26791.33562966952</v>
      </c>
      <c r="O49" s="4">
        <v>27025.079897230509</v>
      </c>
      <c r="P49" s="4">
        <v>27258.883571558454</v>
      </c>
      <c r="Q49" s="4">
        <v>27492.745786823471</v>
      </c>
      <c r="R49" s="4">
        <v>27726.665693939791</v>
      </c>
      <c r="S49" s="4">
        <v>27956.313956244812</v>
      </c>
      <c r="T49" s="4">
        <v>28186.06531638579</v>
      </c>
      <c r="U49" s="4">
        <v>28415.918432339007</v>
      </c>
      <c r="V49" s="4">
        <v>28645.871985272337</v>
      </c>
      <c r="W49" s="4">
        <v>28875.924679046271</v>
      </c>
      <c r="X49" s="4">
        <v>29047.53672211973</v>
      </c>
      <c r="Y49" s="4">
        <v>29218.958103955782</v>
      </c>
      <c r="Z49" s="4">
        <v>29390.190999656919</v>
      </c>
      <c r="AA49" s="4">
        <v>29561.23755136555</v>
      </c>
      <c r="AB49" s="4">
        <v>29732.099868886165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26469.749216557229</v>
      </c>
      <c r="D50" s="4">
        <v>26267.198614192905</v>
      </c>
      <c r="E50" s="4">
        <v>26060.442863919558</v>
      </c>
      <c r="F50" s="4">
        <v>25849.582469304256</v>
      </c>
      <c r="G50" s="4">
        <v>25634.714802817711</v>
      </c>
      <c r="H50" s="4">
        <v>25416.651667452043</v>
      </c>
      <c r="I50" s="4">
        <v>25644.923193297676</v>
      </c>
      <c r="J50" s="4">
        <v>25873.158380186705</v>
      </c>
      <c r="K50" s="4">
        <v>26101.357808713154</v>
      </c>
      <c r="L50" s="4">
        <v>26329.522047168193</v>
      </c>
      <c r="M50" s="4">
        <v>26557.651651864329</v>
      </c>
      <c r="N50" s="4">
        <v>26791.33562966952</v>
      </c>
      <c r="O50" s="4">
        <v>27025.079897230509</v>
      </c>
      <c r="P50" s="4">
        <v>27258.883571558454</v>
      </c>
      <c r="Q50" s="4">
        <v>27492.745786823471</v>
      </c>
      <c r="R50" s="4">
        <v>27726.665693939791</v>
      </c>
      <c r="S50" s="4">
        <v>27956.313956244812</v>
      </c>
      <c r="T50" s="4">
        <v>28186.06531638579</v>
      </c>
      <c r="U50" s="4">
        <v>28415.918432339007</v>
      </c>
      <c r="V50" s="4">
        <v>28645.871985272337</v>
      </c>
      <c r="W50" s="4">
        <v>28875.924679046271</v>
      </c>
      <c r="X50" s="4">
        <v>29047.53672211973</v>
      </c>
      <c r="Y50" s="4">
        <v>29218.958103955782</v>
      </c>
      <c r="Z50" s="4">
        <v>29390.190999656919</v>
      </c>
      <c r="AA50" s="4">
        <v>29561.23755136555</v>
      </c>
      <c r="AB50" s="4">
        <v>29732.099868886165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26469.749216557229</v>
      </c>
      <c r="D51" s="4">
        <v>26267.198614192905</v>
      </c>
      <c r="E51" s="4">
        <v>26060.442863919558</v>
      </c>
      <c r="F51" s="4">
        <v>25849.582469304256</v>
      </c>
      <c r="G51" s="4">
        <v>25634.714802817711</v>
      </c>
      <c r="H51" s="4">
        <v>25416.651667452043</v>
      </c>
      <c r="I51" s="4">
        <v>25644.923193297676</v>
      </c>
      <c r="J51" s="4">
        <v>25873.158380186705</v>
      </c>
      <c r="K51" s="4">
        <v>26101.357808713154</v>
      </c>
      <c r="L51" s="4">
        <v>26329.522047168193</v>
      </c>
      <c r="M51" s="4">
        <v>26557.651651864329</v>
      </c>
      <c r="N51" s="4">
        <v>26791.33562966952</v>
      </c>
      <c r="O51" s="4">
        <v>27025.079897230509</v>
      </c>
      <c r="P51" s="4">
        <v>27258.883571558454</v>
      </c>
      <c r="Q51" s="4">
        <v>27492.745786823471</v>
      </c>
      <c r="R51" s="4">
        <v>27726.665693939791</v>
      </c>
      <c r="S51" s="4">
        <v>27956.313956244812</v>
      </c>
      <c r="T51" s="4">
        <v>28186.06531638579</v>
      </c>
      <c r="U51" s="4">
        <v>28415.918432339007</v>
      </c>
      <c r="V51" s="4">
        <v>28645.871985272337</v>
      </c>
      <c r="W51" s="4">
        <v>28875.924679046271</v>
      </c>
      <c r="X51" s="4">
        <v>29047.53672211973</v>
      </c>
      <c r="Y51" s="4">
        <v>29218.958103955782</v>
      </c>
      <c r="Z51" s="4">
        <v>29390.190999656919</v>
      </c>
      <c r="AA51" s="4">
        <v>29561.23755136555</v>
      </c>
      <c r="AB51" s="4">
        <v>29732.099868886165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26469.749216557229</v>
      </c>
      <c r="D52" s="4">
        <v>26267.198614192905</v>
      </c>
      <c r="E52" s="4">
        <v>26060.442863919558</v>
      </c>
      <c r="F52" s="4">
        <v>25849.582469304256</v>
      </c>
      <c r="G52" s="4">
        <v>25634.714802817711</v>
      </c>
      <c r="H52" s="4">
        <v>25416.651667452043</v>
      </c>
      <c r="I52" s="4">
        <v>25644.923193297676</v>
      </c>
      <c r="J52" s="4">
        <v>25873.158380186705</v>
      </c>
      <c r="K52" s="4">
        <v>26101.357808713154</v>
      </c>
      <c r="L52" s="4">
        <v>26329.522047168193</v>
      </c>
      <c r="M52" s="4">
        <v>26557.651651864329</v>
      </c>
      <c r="N52" s="4">
        <v>26791.33562966952</v>
      </c>
      <c r="O52" s="4">
        <v>27025.079897230509</v>
      </c>
      <c r="P52" s="4">
        <v>27258.883571558454</v>
      </c>
      <c r="Q52" s="4">
        <v>27492.745786823471</v>
      </c>
      <c r="R52" s="4">
        <v>27726.665693939791</v>
      </c>
      <c r="S52" s="4">
        <v>27956.313956244812</v>
      </c>
      <c r="T52" s="4">
        <v>28186.06531638579</v>
      </c>
      <c r="U52" s="4">
        <v>28415.918432339007</v>
      </c>
      <c r="V52" s="4">
        <v>28645.871985272337</v>
      </c>
      <c r="W52" s="4">
        <v>28875.924679046271</v>
      </c>
      <c r="X52" s="4">
        <v>29047.53672211973</v>
      </c>
      <c r="Y52" s="4">
        <v>29218.958103955782</v>
      </c>
      <c r="Z52" s="4">
        <v>29390.190999656919</v>
      </c>
      <c r="AA52" s="4">
        <v>29561.23755136555</v>
      </c>
      <c r="AB52" s="4">
        <v>29732.099868886165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26469.749216557229</v>
      </c>
      <c r="D53" s="4">
        <v>26267.198614192905</v>
      </c>
      <c r="E53" s="4">
        <v>26060.442863919558</v>
      </c>
      <c r="F53" s="4">
        <v>25849.582469304256</v>
      </c>
      <c r="G53" s="4">
        <v>25634.714802817711</v>
      </c>
      <c r="H53" s="4">
        <v>25416.651667452043</v>
      </c>
      <c r="I53" s="4">
        <v>25644.923193297676</v>
      </c>
      <c r="J53" s="4">
        <v>25873.158380186705</v>
      </c>
      <c r="K53" s="4">
        <v>26101.357808713154</v>
      </c>
      <c r="L53" s="4">
        <v>26329.522047168193</v>
      </c>
      <c r="M53" s="4">
        <v>26557.651651864329</v>
      </c>
      <c r="N53" s="4">
        <v>26791.33562966952</v>
      </c>
      <c r="O53" s="4">
        <v>27025.079897230509</v>
      </c>
      <c r="P53" s="4">
        <v>27258.883571558454</v>
      </c>
      <c r="Q53" s="4">
        <v>27492.745786823471</v>
      </c>
      <c r="R53" s="4">
        <v>27726.665693939791</v>
      </c>
      <c r="S53" s="4">
        <v>27956.313956244812</v>
      </c>
      <c r="T53" s="4">
        <v>28186.06531638579</v>
      </c>
      <c r="U53" s="4">
        <v>28415.918432339007</v>
      </c>
      <c r="V53" s="4">
        <v>28645.871985272337</v>
      </c>
      <c r="W53" s="4">
        <v>28875.924679046271</v>
      </c>
      <c r="X53" s="4">
        <v>29047.53672211973</v>
      </c>
      <c r="Y53" s="4">
        <v>29218.958103955782</v>
      </c>
      <c r="Z53" s="4">
        <v>29390.190999656919</v>
      </c>
      <c r="AA53" s="4">
        <v>29561.23755136555</v>
      </c>
      <c r="AB53" s="4">
        <v>29732.099868886165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26469.749216557229</v>
      </c>
      <c r="D54" s="4">
        <v>26267.198614192905</v>
      </c>
      <c r="E54" s="4">
        <v>26060.442863919558</v>
      </c>
      <c r="F54" s="4">
        <v>25849.582469304256</v>
      </c>
      <c r="G54" s="4">
        <v>25634.714802817711</v>
      </c>
      <c r="H54" s="4">
        <v>25416.651667452043</v>
      </c>
      <c r="I54" s="4">
        <v>25644.923193297676</v>
      </c>
      <c r="J54" s="4">
        <v>25873.158380186705</v>
      </c>
      <c r="K54" s="4">
        <v>26101.357808713154</v>
      </c>
      <c r="L54" s="4">
        <v>26329.522047168193</v>
      </c>
      <c r="M54" s="4">
        <v>26557.651651864329</v>
      </c>
      <c r="N54" s="4">
        <v>26791.33562966952</v>
      </c>
      <c r="O54" s="4">
        <v>27025.079897230509</v>
      </c>
      <c r="P54" s="4">
        <v>27258.883571558454</v>
      </c>
      <c r="Q54" s="4">
        <v>27492.745786823471</v>
      </c>
      <c r="R54" s="4">
        <v>27726.665693939791</v>
      </c>
      <c r="S54" s="4">
        <v>27956.313956244812</v>
      </c>
      <c r="T54" s="4">
        <v>28186.06531638579</v>
      </c>
      <c r="U54" s="4">
        <v>28415.918432339007</v>
      </c>
      <c r="V54" s="4">
        <v>28645.871985272337</v>
      </c>
      <c r="W54" s="4">
        <v>28875.924679046271</v>
      </c>
      <c r="X54" s="4">
        <v>29047.53672211973</v>
      </c>
      <c r="Y54" s="4">
        <v>29218.958103955782</v>
      </c>
      <c r="Z54" s="4">
        <v>29390.190999656919</v>
      </c>
      <c r="AA54" s="4">
        <v>29561.23755136555</v>
      </c>
      <c r="AB54" s="4">
        <v>29732.099868886165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26469.749216557229</v>
      </c>
      <c r="D55" s="4">
        <v>26267.198614192905</v>
      </c>
      <c r="E55" s="4">
        <v>26060.442863919558</v>
      </c>
      <c r="F55" s="4">
        <v>25849.582469304256</v>
      </c>
      <c r="G55" s="4">
        <v>25634.714802817711</v>
      </c>
      <c r="H55" s="4">
        <v>25416.651667452043</v>
      </c>
      <c r="I55" s="4">
        <v>25644.923193297676</v>
      </c>
      <c r="J55" s="4">
        <v>25873.158380186705</v>
      </c>
      <c r="K55" s="4">
        <v>26101.357808713154</v>
      </c>
      <c r="L55" s="4">
        <v>26329.522047168193</v>
      </c>
      <c r="M55" s="4">
        <v>26557.651651864329</v>
      </c>
      <c r="N55" s="4">
        <v>26791.33562966952</v>
      </c>
      <c r="O55" s="4">
        <v>27025.079897230509</v>
      </c>
      <c r="P55" s="4">
        <v>27258.883571558454</v>
      </c>
      <c r="Q55" s="4">
        <v>27492.745786823471</v>
      </c>
      <c r="R55" s="4">
        <v>27726.665693939791</v>
      </c>
      <c r="S55" s="4">
        <v>27956.313956244812</v>
      </c>
      <c r="T55" s="4">
        <v>28186.06531638579</v>
      </c>
      <c r="U55" s="4">
        <v>28415.918432339007</v>
      </c>
      <c r="V55" s="4">
        <v>28645.871985272337</v>
      </c>
      <c r="W55" s="4">
        <v>28875.924679046271</v>
      </c>
      <c r="X55" s="4">
        <v>29047.53672211973</v>
      </c>
      <c r="Y55" s="4">
        <v>29218.958103955782</v>
      </c>
      <c r="Z55" s="4">
        <v>29390.190999656919</v>
      </c>
      <c r="AA55" s="4">
        <v>29561.23755136555</v>
      </c>
      <c r="AB55" s="4">
        <v>29732.099868886165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26469.749216557229</v>
      </c>
      <c r="D56" s="4">
        <v>26267.198614192905</v>
      </c>
      <c r="E56" s="4">
        <v>26060.442863919558</v>
      </c>
      <c r="F56" s="4">
        <v>25849.582469304256</v>
      </c>
      <c r="G56" s="4">
        <v>25634.714802817711</v>
      </c>
      <c r="H56" s="4">
        <v>25416.651667452043</v>
      </c>
      <c r="I56" s="4">
        <v>25644.923193297676</v>
      </c>
      <c r="J56" s="4">
        <v>25873.158380186705</v>
      </c>
      <c r="K56" s="4">
        <v>26101.357808713154</v>
      </c>
      <c r="L56" s="4">
        <v>26329.522047168193</v>
      </c>
      <c r="M56" s="4">
        <v>26557.651651864329</v>
      </c>
      <c r="N56" s="4">
        <v>26791.33562966952</v>
      </c>
      <c r="O56" s="4">
        <v>27025.079897230509</v>
      </c>
      <c r="P56" s="4">
        <v>27258.883571558454</v>
      </c>
      <c r="Q56" s="4">
        <v>27492.745786823471</v>
      </c>
      <c r="R56" s="4">
        <v>27726.665693939791</v>
      </c>
      <c r="S56" s="4">
        <v>27956.313956244812</v>
      </c>
      <c r="T56" s="4">
        <v>28186.06531638579</v>
      </c>
      <c r="U56" s="4">
        <v>28415.918432339007</v>
      </c>
      <c r="V56" s="4">
        <v>28645.871985272337</v>
      </c>
      <c r="W56" s="4">
        <v>28875.924679046271</v>
      </c>
      <c r="X56" s="4">
        <v>29047.53672211973</v>
      </c>
      <c r="Y56" s="4">
        <v>29218.958103955782</v>
      </c>
      <c r="Z56" s="4">
        <v>29390.190999656919</v>
      </c>
      <c r="AA56" s="4">
        <v>29561.23755136555</v>
      </c>
      <c r="AB56" s="4">
        <v>29732.099868886165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26469.749216557229</v>
      </c>
      <c r="D57" s="4">
        <v>26267.198614192905</v>
      </c>
      <c r="E57" s="4">
        <v>26060.442863919558</v>
      </c>
      <c r="F57" s="4">
        <v>25849.582469304256</v>
      </c>
      <c r="G57" s="4">
        <v>25634.714802817711</v>
      </c>
      <c r="H57" s="4">
        <v>25416.651667452043</v>
      </c>
      <c r="I57" s="4">
        <v>25644.923193297676</v>
      </c>
      <c r="J57" s="4">
        <v>25873.158380186705</v>
      </c>
      <c r="K57" s="4">
        <v>26101.357808713154</v>
      </c>
      <c r="L57" s="4">
        <v>26329.522047168193</v>
      </c>
      <c r="M57" s="4">
        <v>26557.651651864329</v>
      </c>
      <c r="N57" s="4">
        <v>26791.33562966952</v>
      </c>
      <c r="O57" s="4">
        <v>27025.079897230509</v>
      </c>
      <c r="P57" s="4">
        <v>27258.883571558454</v>
      </c>
      <c r="Q57" s="4">
        <v>27492.745786823471</v>
      </c>
      <c r="R57" s="4">
        <v>27726.665693939791</v>
      </c>
      <c r="S57" s="4">
        <v>27956.313956244812</v>
      </c>
      <c r="T57" s="4">
        <v>28186.06531638579</v>
      </c>
      <c r="U57" s="4">
        <v>28415.918432339007</v>
      </c>
      <c r="V57" s="4">
        <v>28645.871985272337</v>
      </c>
      <c r="W57" s="4">
        <v>28875.924679046271</v>
      </c>
      <c r="X57" s="4">
        <v>29047.53672211973</v>
      </c>
      <c r="Y57" s="4">
        <v>29218.958103955782</v>
      </c>
      <c r="Z57" s="4">
        <v>29390.190999656919</v>
      </c>
      <c r="AA57" s="4">
        <v>29561.23755136555</v>
      </c>
      <c r="AB57" s="4">
        <v>29732.099868886165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26469.749216557229</v>
      </c>
      <c r="D58" s="4">
        <v>26267.198614192905</v>
      </c>
      <c r="E58" s="4">
        <v>26060.442863919558</v>
      </c>
      <c r="F58" s="4">
        <v>25849.582469304256</v>
      </c>
      <c r="G58" s="4">
        <v>25634.714802817711</v>
      </c>
      <c r="H58" s="4">
        <v>25416.651667452043</v>
      </c>
      <c r="I58" s="4">
        <v>25644.923193297676</v>
      </c>
      <c r="J58" s="4">
        <v>25873.158380186705</v>
      </c>
      <c r="K58" s="4">
        <v>26101.357808713154</v>
      </c>
      <c r="L58" s="4">
        <v>26329.522047168193</v>
      </c>
      <c r="M58" s="4">
        <v>26557.651651864329</v>
      </c>
      <c r="N58" s="4">
        <v>26791.33562966952</v>
      </c>
      <c r="O58" s="4">
        <v>27025.079897230509</v>
      </c>
      <c r="P58" s="4">
        <v>27258.883571558454</v>
      </c>
      <c r="Q58" s="4">
        <v>27492.745786823471</v>
      </c>
      <c r="R58" s="4">
        <v>27726.665693939791</v>
      </c>
      <c r="S58" s="4">
        <v>27956.313956244812</v>
      </c>
      <c r="T58" s="4">
        <v>28186.06531638579</v>
      </c>
      <c r="U58" s="4">
        <v>28415.918432339007</v>
      </c>
      <c r="V58" s="4">
        <v>28645.871985272337</v>
      </c>
      <c r="W58" s="4">
        <v>28875.924679046271</v>
      </c>
      <c r="X58" s="4">
        <v>29047.53672211973</v>
      </c>
      <c r="Y58" s="4">
        <v>29218.958103955782</v>
      </c>
      <c r="Z58" s="4">
        <v>29390.190999656919</v>
      </c>
      <c r="AA58" s="4">
        <v>29561.23755136555</v>
      </c>
      <c r="AB58" s="4">
        <v>29732.099868886165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26469.749216557229</v>
      </c>
      <c r="D59" s="4">
        <v>26267.198614192905</v>
      </c>
      <c r="E59" s="4">
        <v>26060.442863919558</v>
      </c>
      <c r="F59" s="4">
        <v>25849.582469304256</v>
      </c>
      <c r="G59" s="4">
        <v>25634.714802817711</v>
      </c>
      <c r="H59" s="4">
        <v>25416.651667452043</v>
      </c>
      <c r="I59" s="4">
        <v>25644.923193297676</v>
      </c>
      <c r="J59" s="4">
        <v>25873.158380186705</v>
      </c>
      <c r="K59" s="4">
        <v>26101.357808713154</v>
      </c>
      <c r="L59" s="4">
        <v>26329.522047168193</v>
      </c>
      <c r="M59" s="4">
        <v>26557.651651864329</v>
      </c>
      <c r="N59" s="4">
        <v>26791.33562966952</v>
      </c>
      <c r="O59" s="4">
        <v>27025.079897230509</v>
      </c>
      <c r="P59" s="4">
        <v>27258.883571558454</v>
      </c>
      <c r="Q59" s="4">
        <v>27492.745786823471</v>
      </c>
      <c r="R59" s="4">
        <v>27726.665693939791</v>
      </c>
      <c r="S59" s="4">
        <v>27956.313956244812</v>
      </c>
      <c r="T59" s="4">
        <v>28186.06531638579</v>
      </c>
      <c r="U59" s="4">
        <v>28415.918432339007</v>
      </c>
      <c r="V59" s="4">
        <v>28645.871985272337</v>
      </c>
      <c r="W59" s="4">
        <v>28875.924679046271</v>
      </c>
      <c r="X59" s="4">
        <v>29047.53672211973</v>
      </c>
      <c r="Y59" s="4">
        <v>29218.958103955782</v>
      </c>
      <c r="Z59" s="4">
        <v>29390.190999656919</v>
      </c>
      <c r="AA59" s="4">
        <v>29561.23755136555</v>
      </c>
      <c r="AB59" s="4">
        <v>29732.099868886165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26469.749216557229</v>
      </c>
      <c r="D60" s="4">
        <v>26267.198614192905</v>
      </c>
      <c r="E60" s="4">
        <v>26060.442863919558</v>
      </c>
      <c r="F60" s="4">
        <v>25849.582469304256</v>
      </c>
      <c r="G60" s="4">
        <v>25634.714802817711</v>
      </c>
      <c r="H60" s="4">
        <v>25416.651667452043</v>
      </c>
      <c r="I60" s="4">
        <v>25644.923193297676</v>
      </c>
      <c r="J60" s="4">
        <v>25873.158380186705</v>
      </c>
      <c r="K60" s="4">
        <v>26101.357808713154</v>
      </c>
      <c r="L60" s="4">
        <v>26329.522047168193</v>
      </c>
      <c r="M60" s="4">
        <v>26557.651651864329</v>
      </c>
      <c r="N60" s="4">
        <v>26791.33562966952</v>
      </c>
      <c r="O60" s="4">
        <v>27025.079897230509</v>
      </c>
      <c r="P60" s="4">
        <v>27258.883571558454</v>
      </c>
      <c r="Q60" s="4">
        <v>27492.745786823471</v>
      </c>
      <c r="R60" s="4">
        <v>27726.665693939791</v>
      </c>
      <c r="S60" s="4">
        <v>27956.313956244812</v>
      </c>
      <c r="T60" s="4">
        <v>28186.06531638579</v>
      </c>
      <c r="U60" s="4">
        <v>28415.918432339007</v>
      </c>
      <c r="V60" s="4">
        <v>28645.871985272337</v>
      </c>
      <c r="W60" s="4">
        <v>28875.924679046271</v>
      </c>
      <c r="X60" s="4">
        <v>29047.53672211973</v>
      </c>
      <c r="Y60" s="4">
        <v>29218.958103955782</v>
      </c>
      <c r="Z60" s="4">
        <v>29390.190999656919</v>
      </c>
      <c r="AA60" s="4">
        <v>29561.23755136555</v>
      </c>
      <c r="AB60" s="4">
        <v>29732.099868886165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26469.749216557229</v>
      </c>
      <c r="D61" s="4">
        <v>26267.198614192905</v>
      </c>
      <c r="E61" s="4">
        <v>26060.442863919558</v>
      </c>
      <c r="F61" s="4">
        <v>25849.582469304256</v>
      </c>
      <c r="G61" s="4">
        <v>25634.714802817711</v>
      </c>
      <c r="H61" s="4">
        <v>25416.651667452043</v>
      </c>
      <c r="I61" s="4">
        <v>25644.923193297676</v>
      </c>
      <c r="J61" s="4">
        <v>25873.158380186705</v>
      </c>
      <c r="K61" s="4">
        <v>26101.357808713154</v>
      </c>
      <c r="L61" s="4">
        <v>26329.522047168193</v>
      </c>
      <c r="M61" s="4">
        <v>26557.651651864329</v>
      </c>
      <c r="N61" s="4">
        <v>26791.33562966952</v>
      </c>
      <c r="O61" s="4">
        <v>27025.079897230509</v>
      </c>
      <c r="P61" s="4">
        <v>27258.883571558454</v>
      </c>
      <c r="Q61" s="4">
        <v>27492.745786823471</v>
      </c>
      <c r="R61" s="4">
        <v>27726.665693939791</v>
      </c>
      <c r="S61" s="4">
        <v>27956.313956244812</v>
      </c>
      <c r="T61" s="4">
        <v>28186.06531638579</v>
      </c>
      <c r="U61" s="4">
        <v>28415.918432339007</v>
      </c>
      <c r="V61" s="4">
        <v>28645.871985272337</v>
      </c>
      <c r="W61" s="4">
        <v>28875.924679046271</v>
      </c>
      <c r="X61" s="4">
        <v>29047.53672211973</v>
      </c>
      <c r="Y61" s="4">
        <v>29218.958103955782</v>
      </c>
      <c r="Z61" s="4">
        <v>29390.190999656919</v>
      </c>
      <c r="AA61" s="4">
        <v>29561.23755136555</v>
      </c>
      <c r="AB61" s="4">
        <v>29732.099868886165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26469.749216557229</v>
      </c>
      <c r="D62" s="4">
        <v>26267.198614192905</v>
      </c>
      <c r="E62" s="4">
        <v>26060.442863919558</v>
      </c>
      <c r="F62" s="4">
        <v>25849.582469304256</v>
      </c>
      <c r="G62" s="4">
        <v>25634.714802817711</v>
      </c>
      <c r="H62" s="4">
        <v>25416.651667452043</v>
      </c>
      <c r="I62" s="4">
        <v>25644.923193297676</v>
      </c>
      <c r="J62" s="4">
        <v>25873.158380186705</v>
      </c>
      <c r="K62" s="4">
        <v>26101.357808713154</v>
      </c>
      <c r="L62" s="4">
        <v>26329.522047168193</v>
      </c>
      <c r="M62" s="4">
        <v>26557.651651864329</v>
      </c>
      <c r="N62" s="4">
        <v>26791.33562966952</v>
      </c>
      <c r="O62" s="4">
        <v>27025.079897230509</v>
      </c>
      <c r="P62" s="4">
        <v>27258.883571558454</v>
      </c>
      <c r="Q62" s="4">
        <v>27492.745786823471</v>
      </c>
      <c r="R62" s="4">
        <v>27726.665693939791</v>
      </c>
      <c r="S62" s="4">
        <v>27956.313956244812</v>
      </c>
      <c r="T62" s="4">
        <v>28186.06531638579</v>
      </c>
      <c r="U62" s="4">
        <v>28415.918432339007</v>
      </c>
      <c r="V62" s="4">
        <v>28645.871985272337</v>
      </c>
      <c r="W62" s="4">
        <v>28875.924679046271</v>
      </c>
      <c r="X62" s="4">
        <v>29047.53672211973</v>
      </c>
      <c r="Y62" s="4">
        <v>29218.958103955782</v>
      </c>
      <c r="Z62" s="4">
        <v>29390.190999656919</v>
      </c>
      <c r="AA62" s="4">
        <v>29561.23755136555</v>
      </c>
      <c r="AB62" s="4">
        <v>29732.099868886165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26469.749216557229</v>
      </c>
      <c r="D63" s="4">
        <v>26267.198614192905</v>
      </c>
      <c r="E63" s="4">
        <v>26060.442863919558</v>
      </c>
      <c r="F63" s="4">
        <v>25849.582469304256</v>
      </c>
      <c r="G63" s="4">
        <v>25634.714802817711</v>
      </c>
      <c r="H63" s="4">
        <v>25416.651667452043</v>
      </c>
      <c r="I63" s="4">
        <v>25644.923193297676</v>
      </c>
      <c r="J63" s="4">
        <v>25873.158380186705</v>
      </c>
      <c r="K63" s="4">
        <v>26101.357808713154</v>
      </c>
      <c r="L63" s="4">
        <v>26329.522047168193</v>
      </c>
      <c r="M63" s="4">
        <v>26557.651651864329</v>
      </c>
      <c r="N63" s="4">
        <v>26791.33562966952</v>
      </c>
      <c r="O63" s="4">
        <v>27025.079897230509</v>
      </c>
      <c r="P63" s="4">
        <v>27258.883571558454</v>
      </c>
      <c r="Q63" s="4">
        <v>27492.745786823471</v>
      </c>
      <c r="R63" s="4">
        <v>27726.665693939791</v>
      </c>
      <c r="S63" s="4">
        <v>27956.313956244812</v>
      </c>
      <c r="T63" s="4">
        <v>28186.06531638579</v>
      </c>
      <c r="U63" s="4">
        <v>28415.918432339007</v>
      </c>
      <c r="V63" s="4">
        <v>28645.871985272337</v>
      </c>
      <c r="W63" s="4">
        <v>28875.924679046271</v>
      </c>
      <c r="X63" s="4">
        <v>29047.53672211973</v>
      </c>
      <c r="Y63" s="4">
        <v>29218.958103955782</v>
      </c>
      <c r="Z63" s="4">
        <v>29390.190999656919</v>
      </c>
      <c r="AA63" s="4">
        <v>29561.23755136555</v>
      </c>
      <c r="AB63" s="4">
        <v>29732.099868886165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26469.749216557229</v>
      </c>
      <c r="D64" s="4">
        <v>26267.198614192905</v>
      </c>
      <c r="E64" s="4">
        <v>26060.442863919558</v>
      </c>
      <c r="F64" s="4">
        <v>25849.582469304256</v>
      </c>
      <c r="G64" s="4">
        <v>25634.714802817711</v>
      </c>
      <c r="H64" s="4">
        <v>25416.651667452043</v>
      </c>
      <c r="I64" s="4">
        <v>25644.923193297676</v>
      </c>
      <c r="J64" s="4">
        <v>25873.158380186705</v>
      </c>
      <c r="K64" s="4">
        <v>26101.357808713154</v>
      </c>
      <c r="L64" s="4">
        <v>26329.522047168193</v>
      </c>
      <c r="M64" s="4">
        <v>26557.651651864329</v>
      </c>
      <c r="N64" s="4">
        <v>26791.33562966952</v>
      </c>
      <c r="O64" s="4">
        <v>27025.079897230509</v>
      </c>
      <c r="P64" s="4">
        <v>27258.883571558454</v>
      </c>
      <c r="Q64" s="4">
        <v>27492.745786823471</v>
      </c>
      <c r="R64" s="4">
        <v>27726.665693939791</v>
      </c>
      <c r="S64" s="4">
        <v>27956.313956244812</v>
      </c>
      <c r="T64" s="4">
        <v>28186.06531638579</v>
      </c>
      <c r="U64" s="4">
        <v>28415.918432339007</v>
      </c>
      <c r="V64" s="4">
        <v>28645.871985272337</v>
      </c>
      <c r="W64" s="4">
        <v>28875.924679046271</v>
      </c>
      <c r="X64" s="4">
        <v>29047.53672211973</v>
      </c>
      <c r="Y64" s="4">
        <v>29218.958103955782</v>
      </c>
      <c r="Z64" s="4">
        <v>29390.190999656919</v>
      </c>
      <c r="AA64" s="4">
        <v>29561.23755136555</v>
      </c>
      <c r="AB64" s="4">
        <v>29732.099868886165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26469.749216557229</v>
      </c>
      <c r="D65" s="4">
        <v>26267.198614192905</v>
      </c>
      <c r="E65" s="4">
        <v>26060.442863919558</v>
      </c>
      <c r="F65" s="4">
        <v>25849.582469304256</v>
      </c>
      <c r="G65" s="4">
        <v>25634.714802817711</v>
      </c>
      <c r="H65" s="4">
        <v>25416.651667452043</v>
      </c>
      <c r="I65" s="4">
        <v>25644.923193297676</v>
      </c>
      <c r="J65" s="4">
        <v>25873.158380186705</v>
      </c>
      <c r="K65" s="4">
        <v>26101.357808713154</v>
      </c>
      <c r="L65" s="4">
        <v>26329.522047168193</v>
      </c>
      <c r="M65" s="4">
        <v>26557.651651864329</v>
      </c>
      <c r="N65" s="4">
        <v>26791.33562966952</v>
      </c>
      <c r="O65" s="4">
        <v>27025.079897230509</v>
      </c>
      <c r="P65" s="4">
        <v>27258.883571558454</v>
      </c>
      <c r="Q65" s="4">
        <v>27492.745786823471</v>
      </c>
      <c r="R65" s="4">
        <v>27726.665693939791</v>
      </c>
      <c r="S65" s="4">
        <v>27956.313956244812</v>
      </c>
      <c r="T65" s="4">
        <v>28186.06531638579</v>
      </c>
      <c r="U65" s="4">
        <v>28415.918432339007</v>
      </c>
      <c r="V65" s="4">
        <v>28645.871985272337</v>
      </c>
      <c r="W65" s="4">
        <v>28875.924679046271</v>
      </c>
      <c r="X65" s="4">
        <v>29047.53672211973</v>
      </c>
      <c r="Y65" s="4">
        <v>29218.958103955782</v>
      </c>
      <c r="Z65" s="4">
        <v>29390.190999656919</v>
      </c>
      <c r="AA65" s="4">
        <v>29561.23755136555</v>
      </c>
      <c r="AB65" s="4">
        <v>29732.099868886165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26469.749216557229</v>
      </c>
      <c r="D66" s="4">
        <v>26267.198614192905</v>
      </c>
      <c r="E66" s="4">
        <v>26060.442863919558</v>
      </c>
      <c r="F66" s="4">
        <v>25849.582469304256</v>
      </c>
      <c r="G66" s="4">
        <v>25634.714802817711</v>
      </c>
      <c r="H66" s="4">
        <v>25416.651667452043</v>
      </c>
      <c r="I66" s="4">
        <v>25644.923193297676</v>
      </c>
      <c r="J66" s="4">
        <v>25873.158380186705</v>
      </c>
      <c r="K66" s="4">
        <v>26101.357808713154</v>
      </c>
      <c r="L66" s="4">
        <v>26329.522047168193</v>
      </c>
      <c r="M66" s="4">
        <v>26557.651651864329</v>
      </c>
      <c r="N66" s="4">
        <v>26791.33562966952</v>
      </c>
      <c r="O66" s="4">
        <v>27025.079897230509</v>
      </c>
      <c r="P66" s="4">
        <v>27258.883571558454</v>
      </c>
      <c r="Q66" s="4">
        <v>27492.745786823471</v>
      </c>
      <c r="R66" s="4">
        <v>27726.665693939791</v>
      </c>
      <c r="S66" s="4">
        <v>27956.313956244812</v>
      </c>
      <c r="T66" s="4">
        <v>28186.06531638579</v>
      </c>
      <c r="U66" s="4">
        <v>28415.918432339007</v>
      </c>
      <c r="V66" s="4">
        <v>28645.871985272337</v>
      </c>
      <c r="W66" s="4">
        <v>28875.924679046271</v>
      </c>
      <c r="X66" s="4">
        <v>29047.53672211973</v>
      </c>
      <c r="Y66" s="4">
        <v>29218.958103955782</v>
      </c>
      <c r="Z66" s="4">
        <v>29390.190999656919</v>
      </c>
      <c r="AA66" s="4">
        <v>29561.23755136555</v>
      </c>
      <c r="AB66" s="4">
        <v>29732.099868886165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26469.749216557229</v>
      </c>
      <c r="D67" s="4">
        <v>26267.198614192905</v>
      </c>
      <c r="E67" s="4">
        <v>26060.442863919558</v>
      </c>
      <c r="F67" s="4">
        <v>25849.582469304256</v>
      </c>
      <c r="G67" s="4">
        <v>25634.714802817711</v>
      </c>
      <c r="H67" s="4">
        <v>25416.651667452043</v>
      </c>
      <c r="I67" s="4">
        <v>25644.923193297676</v>
      </c>
      <c r="J67" s="4">
        <v>25873.158380186705</v>
      </c>
      <c r="K67" s="4">
        <v>26101.357808713154</v>
      </c>
      <c r="L67" s="4">
        <v>26329.522047168193</v>
      </c>
      <c r="M67" s="4">
        <v>26557.651651864329</v>
      </c>
      <c r="N67" s="4">
        <v>26791.33562966952</v>
      </c>
      <c r="O67" s="4">
        <v>27025.079897230509</v>
      </c>
      <c r="P67" s="4">
        <v>27258.883571558454</v>
      </c>
      <c r="Q67" s="4">
        <v>27492.745786823471</v>
      </c>
      <c r="R67" s="4">
        <v>27726.665693939791</v>
      </c>
      <c r="S67" s="4">
        <v>27956.313956244812</v>
      </c>
      <c r="T67" s="4">
        <v>28186.06531638579</v>
      </c>
      <c r="U67" s="4">
        <v>28415.918432339007</v>
      </c>
      <c r="V67" s="4">
        <v>28645.871985272337</v>
      </c>
      <c r="W67" s="4">
        <v>28875.924679046271</v>
      </c>
      <c r="X67" s="4">
        <v>29047.53672211973</v>
      </c>
      <c r="Y67" s="4">
        <v>29218.958103955782</v>
      </c>
      <c r="Z67" s="4">
        <v>29390.190999656919</v>
      </c>
      <c r="AA67" s="4">
        <v>29561.23755136555</v>
      </c>
      <c r="AB67" s="4">
        <v>29732.099868886165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26469.749216557229</v>
      </c>
      <c r="D68" s="4">
        <v>26267.198614192905</v>
      </c>
      <c r="E68" s="4">
        <v>26060.442863919558</v>
      </c>
      <c r="F68" s="4">
        <v>25849.582469304256</v>
      </c>
      <c r="G68" s="4">
        <v>25634.714802817711</v>
      </c>
      <c r="H68" s="4">
        <v>25416.651667452043</v>
      </c>
      <c r="I68" s="4">
        <v>25644.923193297676</v>
      </c>
      <c r="J68" s="4">
        <v>25873.158380186705</v>
      </c>
      <c r="K68" s="4">
        <v>26101.357808713154</v>
      </c>
      <c r="L68" s="4">
        <v>26329.522047168193</v>
      </c>
      <c r="M68" s="4">
        <v>26557.651651864329</v>
      </c>
      <c r="N68" s="4">
        <v>26791.33562966952</v>
      </c>
      <c r="O68" s="4">
        <v>27025.079897230509</v>
      </c>
      <c r="P68" s="4">
        <v>27258.883571558454</v>
      </c>
      <c r="Q68" s="4">
        <v>27492.745786823471</v>
      </c>
      <c r="R68" s="4">
        <v>27726.665693939791</v>
      </c>
      <c r="S68" s="4">
        <v>27956.313956244812</v>
      </c>
      <c r="T68" s="4">
        <v>28186.06531638579</v>
      </c>
      <c r="U68" s="4">
        <v>28415.918432339007</v>
      </c>
      <c r="V68" s="4">
        <v>28645.871985272337</v>
      </c>
      <c r="W68" s="4">
        <v>28875.924679046271</v>
      </c>
      <c r="X68" s="4">
        <v>29047.53672211973</v>
      </c>
      <c r="Y68" s="4">
        <v>29218.958103955782</v>
      </c>
      <c r="Z68" s="4">
        <v>29390.190999656919</v>
      </c>
      <c r="AA68" s="4">
        <v>29561.23755136555</v>
      </c>
      <c r="AB68" s="4">
        <v>29732.099868886165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26469.749216557229</v>
      </c>
      <c r="D69" s="4">
        <v>26267.198614192905</v>
      </c>
      <c r="E69" s="4">
        <v>26060.442863919558</v>
      </c>
      <c r="F69" s="4">
        <v>25849.582469304256</v>
      </c>
      <c r="G69" s="4">
        <v>25634.714802817711</v>
      </c>
      <c r="H69" s="4">
        <v>25416.651667452043</v>
      </c>
      <c r="I69" s="4">
        <v>25644.923193297676</v>
      </c>
      <c r="J69" s="4">
        <v>25873.158380186705</v>
      </c>
      <c r="K69" s="4">
        <v>26101.357808713154</v>
      </c>
      <c r="L69" s="4">
        <v>26329.522047168193</v>
      </c>
      <c r="M69" s="4">
        <v>26557.651651864329</v>
      </c>
      <c r="N69" s="4">
        <v>26791.33562966952</v>
      </c>
      <c r="O69" s="4">
        <v>27025.079897230509</v>
      </c>
      <c r="P69" s="4">
        <v>27258.883571558454</v>
      </c>
      <c r="Q69" s="4">
        <v>27492.745786823471</v>
      </c>
      <c r="R69" s="4">
        <v>27726.665693939791</v>
      </c>
      <c r="S69" s="4">
        <v>27956.313956244812</v>
      </c>
      <c r="T69" s="4">
        <v>28186.06531638579</v>
      </c>
      <c r="U69" s="4">
        <v>28415.918432339007</v>
      </c>
      <c r="V69" s="4">
        <v>28645.871985272337</v>
      </c>
      <c r="W69" s="4">
        <v>28875.924679046271</v>
      </c>
      <c r="X69" s="4">
        <v>29047.53672211973</v>
      </c>
      <c r="Y69" s="4">
        <v>29218.958103955782</v>
      </c>
      <c r="Z69" s="4">
        <v>29390.190999656919</v>
      </c>
      <c r="AA69" s="4">
        <v>29561.23755136555</v>
      </c>
      <c r="AB69" s="4">
        <v>29732.099868886165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26469.749216557229</v>
      </c>
      <c r="D70" s="4">
        <v>26267.198614192905</v>
      </c>
      <c r="E70" s="4">
        <v>26060.442863919558</v>
      </c>
      <c r="F70" s="4">
        <v>25849.582469304256</v>
      </c>
      <c r="G70" s="4">
        <v>25634.714802817711</v>
      </c>
      <c r="H70" s="4">
        <v>25416.651667452043</v>
      </c>
      <c r="I70" s="4">
        <v>25644.923193297676</v>
      </c>
      <c r="J70" s="4">
        <v>25873.158380186705</v>
      </c>
      <c r="K70" s="4">
        <v>26101.357808713154</v>
      </c>
      <c r="L70" s="4">
        <v>26329.522047168193</v>
      </c>
      <c r="M70" s="4">
        <v>26557.651651864329</v>
      </c>
      <c r="N70" s="4">
        <v>26791.33562966952</v>
      </c>
      <c r="O70" s="4">
        <v>27025.079897230509</v>
      </c>
      <c r="P70" s="4">
        <v>27258.883571558454</v>
      </c>
      <c r="Q70" s="4">
        <v>27492.745786823471</v>
      </c>
      <c r="R70" s="4">
        <v>27726.665693939791</v>
      </c>
      <c r="S70" s="4">
        <v>27956.313956244812</v>
      </c>
      <c r="T70" s="4">
        <v>28186.06531638579</v>
      </c>
      <c r="U70" s="4">
        <v>28415.918432339007</v>
      </c>
      <c r="V70" s="4">
        <v>28645.871985272337</v>
      </c>
      <c r="W70" s="4">
        <v>28875.924679046271</v>
      </c>
      <c r="X70" s="4">
        <v>29047.53672211973</v>
      </c>
      <c r="Y70" s="4">
        <v>29218.958103955782</v>
      </c>
      <c r="Z70" s="4">
        <v>29390.190999656919</v>
      </c>
      <c r="AA70" s="4">
        <v>29561.23755136555</v>
      </c>
      <c r="AB70" s="4">
        <v>29732.099868886165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26469.749216557229</v>
      </c>
      <c r="D71" s="4">
        <v>26267.198614192905</v>
      </c>
      <c r="E71" s="4">
        <v>26060.442863919558</v>
      </c>
      <c r="F71" s="4">
        <v>25849.582469304256</v>
      </c>
      <c r="G71" s="4">
        <v>25634.714802817711</v>
      </c>
      <c r="H71" s="4">
        <v>25416.651667452043</v>
      </c>
      <c r="I71" s="4">
        <v>25644.923193297676</v>
      </c>
      <c r="J71" s="4">
        <v>25873.158380186705</v>
      </c>
      <c r="K71" s="4">
        <v>26101.357808713154</v>
      </c>
      <c r="L71" s="4">
        <v>26329.522047168193</v>
      </c>
      <c r="M71" s="4">
        <v>26557.651651864329</v>
      </c>
      <c r="N71" s="4">
        <v>26791.33562966952</v>
      </c>
      <c r="O71" s="4">
        <v>27025.079897230509</v>
      </c>
      <c r="P71" s="4">
        <v>27258.883571558454</v>
      </c>
      <c r="Q71" s="4">
        <v>27492.745786823471</v>
      </c>
      <c r="R71" s="4">
        <v>27726.665693939791</v>
      </c>
      <c r="S71" s="4">
        <v>27956.313956244812</v>
      </c>
      <c r="T71" s="4">
        <v>28186.06531638579</v>
      </c>
      <c r="U71" s="4">
        <v>28415.918432339007</v>
      </c>
      <c r="V71" s="4">
        <v>28645.871985272337</v>
      </c>
      <c r="W71" s="4">
        <v>28875.924679046271</v>
      </c>
      <c r="X71" s="4">
        <v>29047.53672211973</v>
      </c>
      <c r="Y71" s="4">
        <v>29218.958103955782</v>
      </c>
      <c r="Z71" s="4">
        <v>29390.190999656919</v>
      </c>
      <c r="AA71" s="4">
        <v>29561.23755136555</v>
      </c>
      <c r="AB71" s="4">
        <v>29732.099868886165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26469.749216557229</v>
      </c>
      <c r="D72" s="4">
        <v>26267.198614192905</v>
      </c>
      <c r="E72" s="4">
        <v>26060.442863919558</v>
      </c>
      <c r="F72" s="4">
        <v>25849.582469304256</v>
      </c>
      <c r="G72" s="4">
        <v>25634.714802817711</v>
      </c>
      <c r="H72" s="4">
        <v>25416.651667452043</v>
      </c>
      <c r="I72" s="4">
        <v>25644.923193297676</v>
      </c>
      <c r="J72" s="4">
        <v>25873.158380186705</v>
      </c>
      <c r="K72" s="4">
        <v>26101.357808713154</v>
      </c>
      <c r="L72" s="4">
        <v>26329.522047168193</v>
      </c>
      <c r="M72" s="4">
        <v>26557.651651864329</v>
      </c>
      <c r="N72" s="4">
        <v>26791.33562966952</v>
      </c>
      <c r="O72" s="4">
        <v>27025.079897230509</v>
      </c>
      <c r="P72" s="4">
        <v>27258.883571558454</v>
      </c>
      <c r="Q72" s="4">
        <v>27492.745786823471</v>
      </c>
      <c r="R72" s="4">
        <v>27726.665693939791</v>
      </c>
      <c r="S72" s="4">
        <v>27956.313956244812</v>
      </c>
      <c r="T72" s="4">
        <v>28186.06531638579</v>
      </c>
      <c r="U72" s="4">
        <v>28415.918432339007</v>
      </c>
      <c r="V72" s="4">
        <v>28645.871985272337</v>
      </c>
      <c r="W72" s="4">
        <v>28875.924679046271</v>
      </c>
      <c r="X72" s="4">
        <v>29047.53672211973</v>
      </c>
      <c r="Y72" s="4">
        <v>29218.958103955782</v>
      </c>
      <c r="Z72" s="4">
        <v>29390.190999656919</v>
      </c>
      <c r="AA72" s="4">
        <v>29561.23755136555</v>
      </c>
      <c r="AB72" s="4">
        <v>29732.099868886165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26469.749216557229</v>
      </c>
      <c r="D73" s="4">
        <v>26267.198614192905</v>
      </c>
      <c r="E73" s="4">
        <v>26060.442863919558</v>
      </c>
      <c r="F73" s="4">
        <v>25849.582469304256</v>
      </c>
      <c r="G73" s="4">
        <v>25634.714802817711</v>
      </c>
      <c r="H73" s="4">
        <v>25416.651667452043</v>
      </c>
      <c r="I73" s="4">
        <v>25644.923193297676</v>
      </c>
      <c r="J73" s="4">
        <v>25873.158380186705</v>
      </c>
      <c r="K73" s="4">
        <v>26101.357808713154</v>
      </c>
      <c r="L73" s="4">
        <v>26329.522047168193</v>
      </c>
      <c r="M73" s="4">
        <v>26557.651651864329</v>
      </c>
      <c r="N73" s="4">
        <v>26791.33562966952</v>
      </c>
      <c r="O73" s="4">
        <v>27025.079897230509</v>
      </c>
      <c r="P73" s="4">
        <v>27258.883571558454</v>
      </c>
      <c r="Q73" s="4">
        <v>27492.745786823471</v>
      </c>
      <c r="R73" s="4">
        <v>27726.665693939791</v>
      </c>
      <c r="S73" s="4">
        <v>27956.313956244812</v>
      </c>
      <c r="T73" s="4">
        <v>28186.06531638579</v>
      </c>
      <c r="U73" s="4">
        <v>28415.918432339007</v>
      </c>
      <c r="V73" s="4">
        <v>28645.871985272337</v>
      </c>
      <c r="W73" s="4">
        <v>28875.924679046271</v>
      </c>
      <c r="X73" s="4">
        <v>29047.53672211973</v>
      </c>
      <c r="Y73" s="4">
        <v>29218.958103955782</v>
      </c>
      <c r="Z73" s="4">
        <v>29390.190999656919</v>
      </c>
      <c r="AA73" s="4">
        <v>29561.23755136555</v>
      </c>
      <c r="AB73" s="4">
        <v>29732.099868886165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26469.749216557229</v>
      </c>
      <c r="D74" s="4">
        <v>26267.198614192905</v>
      </c>
      <c r="E74" s="4">
        <v>26060.442863919558</v>
      </c>
      <c r="F74" s="4">
        <v>25849.582469304256</v>
      </c>
      <c r="G74" s="4">
        <v>25634.714802817711</v>
      </c>
      <c r="H74" s="4">
        <v>25416.651667452043</v>
      </c>
      <c r="I74" s="4">
        <v>25644.923193297676</v>
      </c>
      <c r="J74" s="4">
        <v>25873.158380186705</v>
      </c>
      <c r="K74" s="4">
        <v>26101.357808713154</v>
      </c>
      <c r="L74" s="4">
        <v>26329.522047168193</v>
      </c>
      <c r="M74" s="4">
        <v>26557.651651864329</v>
      </c>
      <c r="N74" s="4">
        <v>26791.33562966952</v>
      </c>
      <c r="O74" s="4">
        <v>27025.079897230509</v>
      </c>
      <c r="P74" s="4">
        <v>27258.883571558454</v>
      </c>
      <c r="Q74" s="4">
        <v>27492.745786823471</v>
      </c>
      <c r="R74" s="4">
        <v>27726.665693939791</v>
      </c>
      <c r="S74" s="4">
        <v>27956.313956244812</v>
      </c>
      <c r="T74" s="4">
        <v>28186.06531638579</v>
      </c>
      <c r="U74" s="4">
        <v>28415.918432339007</v>
      </c>
      <c r="V74" s="4">
        <v>28645.871985272337</v>
      </c>
      <c r="W74" s="4">
        <v>28875.924679046271</v>
      </c>
      <c r="X74" s="4">
        <v>29047.53672211973</v>
      </c>
      <c r="Y74" s="4">
        <v>29218.958103955782</v>
      </c>
      <c r="Z74" s="4">
        <v>29390.190999656919</v>
      </c>
      <c r="AA74" s="4">
        <v>29561.23755136555</v>
      </c>
      <c r="AB74" s="4">
        <v>29732.099868886165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26469.749216557229</v>
      </c>
      <c r="D75" s="4">
        <v>26267.198614192905</v>
      </c>
      <c r="E75" s="4">
        <v>26060.442863919558</v>
      </c>
      <c r="F75" s="4">
        <v>25849.582469304256</v>
      </c>
      <c r="G75" s="4">
        <v>25634.714802817711</v>
      </c>
      <c r="H75" s="4">
        <v>25416.651667452043</v>
      </c>
      <c r="I75" s="4">
        <v>25644.923193297676</v>
      </c>
      <c r="J75" s="4">
        <v>25873.158380186705</v>
      </c>
      <c r="K75" s="4">
        <v>26101.357808713154</v>
      </c>
      <c r="L75" s="4">
        <v>26329.522047168193</v>
      </c>
      <c r="M75" s="4">
        <v>26557.651651864329</v>
      </c>
      <c r="N75" s="4">
        <v>26791.33562966952</v>
      </c>
      <c r="O75" s="4">
        <v>27025.079897230509</v>
      </c>
      <c r="P75" s="4">
        <v>27258.883571558454</v>
      </c>
      <c r="Q75" s="4">
        <v>27492.745786823471</v>
      </c>
      <c r="R75" s="4">
        <v>27726.665693939791</v>
      </c>
      <c r="S75" s="4">
        <v>27956.313956244812</v>
      </c>
      <c r="T75" s="4">
        <v>28186.06531638579</v>
      </c>
      <c r="U75" s="4">
        <v>28415.918432339007</v>
      </c>
      <c r="V75" s="4">
        <v>28645.871985272337</v>
      </c>
      <c r="W75" s="4">
        <v>28875.924679046271</v>
      </c>
      <c r="X75" s="4">
        <v>29047.53672211973</v>
      </c>
      <c r="Y75" s="4">
        <v>29218.958103955782</v>
      </c>
      <c r="Z75" s="4">
        <v>29390.190999656919</v>
      </c>
      <c r="AA75" s="4">
        <v>29561.23755136555</v>
      </c>
      <c r="AB75" s="4">
        <v>29732.099868886165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26469.749216557229</v>
      </c>
      <c r="D76" s="4">
        <v>26267.198614192905</v>
      </c>
      <c r="E76" s="4">
        <v>26060.442863919558</v>
      </c>
      <c r="F76" s="4">
        <v>25849.582469304256</v>
      </c>
      <c r="G76" s="4">
        <v>25634.714802817711</v>
      </c>
      <c r="H76" s="4">
        <v>25416.651667452043</v>
      </c>
      <c r="I76" s="4">
        <v>25644.923193297676</v>
      </c>
      <c r="J76" s="4">
        <v>25873.158380186705</v>
      </c>
      <c r="K76" s="4">
        <v>26101.357808713154</v>
      </c>
      <c r="L76" s="4">
        <v>26329.522047168193</v>
      </c>
      <c r="M76" s="4">
        <v>26557.651651864329</v>
      </c>
      <c r="N76" s="4">
        <v>26791.33562966952</v>
      </c>
      <c r="O76" s="4">
        <v>27025.079897230509</v>
      </c>
      <c r="P76" s="4">
        <v>27258.883571558454</v>
      </c>
      <c r="Q76" s="4">
        <v>27492.745786823471</v>
      </c>
      <c r="R76" s="4">
        <v>27726.665693939791</v>
      </c>
      <c r="S76" s="4">
        <v>27956.313956244812</v>
      </c>
      <c r="T76" s="4">
        <v>28186.06531638579</v>
      </c>
      <c r="U76" s="4">
        <v>28415.918432339007</v>
      </c>
      <c r="V76" s="4">
        <v>28645.871985272337</v>
      </c>
      <c r="W76" s="4">
        <v>28875.924679046271</v>
      </c>
      <c r="X76" s="4">
        <v>29047.53672211973</v>
      </c>
      <c r="Y76" s="4">
        <v>29218.958103955782</v>
      </c>
      <c r="Z76" s="4">
        <v>29390.190999656919</v>
      </c>
      <c r="AA76" s="4">
        <v>29561.23755136555</v>
      </c>
      <c r="AB76" s="4">
        <v>29732.099868886165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26469.749216557229</v>
      </c>
      <c r="D77" s="4">
        <v>26267.198614192905</v>
      </c>
      <c r="E77" s="4">
        <v>26060.442863919558</v>
      </c>
      <c r="F77" s="4">
        <v>25849.582469304256</v>
      </c>
      <c r="G77" s="4">
        <v>25634.714802817711</v>
      </c>
      <c r="H77" s="4">
        <v>25416.651667452043</v>
      </c>
      <c r="I77" s="4">
        <v>25644.923193297676</v>
      </c>
      <c r="J77" s="4">
        <v>25873.158380186705</v>
      </c>
      <c r="K77" s="4">
        <v>26101.357808713154</v>
      </c>
      <c r="L77" s="4">
        <v>26329.522047168193</v>
      </c>
      <c r="M77" s="4">
        <v>26557.651651864329</v>
      </c>
      <c r="N77" s="4">
        <v>26791.33562966952</v>
      </c>
      <c r="O77" s="4">
        <v>27025.079897230509</v>
      </c>
      <c r="P77" s="4">
        <v>27258.883571558454</v>
      </c>
      <c r="Q77" s="4">
        <v>27492.745786823471</v>
      </c>
      <c r="R77" s="4">
        <v>27726.665693939791</v>
      </c>
      <c r="S77" s="4">
        <v>27956.313956244812</v>
      </c>
      <c r="T77" s="4">
        <v>28186.06531638579</v>
      </c>
      <c r="U77" s="4">
        <v>28415.918432339007</v>
      </c>
      <c r="V77" s="4">
        <v>28645.871985272337</v>
      </c>
      <c r="W77" s="4">
        <v>28875.924679046271</v>
      </c>
      <c r="X77" s="4">
        <v>29047.53672211973</v>
      </c>
      <c r="Y77" s="4">
        <v>29218.958103955782</v>
      </c>
      <c r="Z77" s="4">
        <v>29390.190999656919</v>
      </c>
      <c r="AA77" s="4">
        <v>29561.23755136555</v>
      </c>
      <c r="AB77" s="4">
        <v>29732.099868886165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26469.749216557229</v>
      </c>
      <c r="D78" s="4">
        <v>26267.198614192905</v>
      </c>
      <c r="E78" s="4">
        <v>26060.442863919558</v>
      </c>
      <c r="F78" s="4">
        <v>25849.582469304256</v>
      </c>
      <c r="G78" s="4">
        <v>25634.714802817711</v>
      </c>
      <c r="H78" s="4">
        <v>25416.651667452043</v>
      </c>
      <c r="I78" s="4">
        <v>25644.923193297676</v>
      </c>
      <c r="J78" s="4">
        <v>25873.158380186705</v>
      </c>
      <c r="K78" s="4">
        <v>26101.357808713154</v>
      </c>
      <c r="L78" s="4">
        <v>26329.522047168193</v>
      </c>
      <c r="M78" s="4">
        <v>26557.651651864329</v>
      </c>
      <c r="N78" s="4">
        <v>26791.33562966952</v>
      </c>
      <c r="O78" s="4">
        <v>27025.079897230509</v>
      </c>
      <c r="P78" s="4">
        <v>27258.883571558454</v>
      </c>
      <c r="Q78" s="4">
        <v>27492.745786823471</v>
      </c>
      <c r="R78" s="4">
        <v>27726.665693939791</v>
      </c>
      <c r="S78" s="4">
        <v>27956.313956244812</v>
      </c>
      <c r="T78" s="4">
        <v>28186.06531638579</v>
      </c>
      <c r="U78" s="4">
        <v>28415.918432339007</v>
      </c>
      <c r="V78" s="4">
        <v>28645.871985272337</v>
      </c>
      <c r="W78" s="4">
        <v>28875.924679046271</v>
      </c>
      <c r="X78" s="4">
        <v>29047.53672211973</v>
      </c>
      <c r="Y78" s="4">
        <v>29218.958103955782</v>
      </c>
      <c r="Z78" s="4">
        <v>29390.190999656919</v>
      </c>
      <c r="AA78" s="4">
        <v>29561.23755136555</v>
      </c>
      <c r="AB78" s="4">
        <v>29732.099868886165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26469.749216557229</v>
      </c>
      <c r="D79" s="4">
        <v>26267.198614192905</v>
      </c>
      <c r="E79" s="4">
        <v>26060.442863919558</v>
      </c>
      <c r="F79" s="4">
        <v>25849.582469304256</v>
      </c>
      <c r="G79" s="4">
        <v>25634.714802817711</v>
      </c>
      <c r="H79" s="4">
        <v>25416.651667452043</v>
      </c>
      <c r="I79" s="4">
        <v>25644.923193297676</v>
      </c>
      <c r="J79" s="4">
        <v>25873.158380186705</v>
      </c>
      <c r="K79" s="4">
        <v>26101.357808713154</v>
      </c>
      <c r="L79" s="4">
        <v>26329.522047168193</v>
      </c>
      <c r="M79" s="4">
        <v>26557.651651864329</v>
      </c>
      <c r="N79" s="4">
        <v>26791.33562966952</v>
      </c>
      <c r="O79" s="4">
        <v>27025.079897230509</v>
      </c>
      <c r="P79" s="4">
        <v>27258.883571558454</v>
      </c>
      <c r="Q79" s="4">
        <v>27492.745786823471</v>
      </c>
      <c r="R79" s="4">
        <v>27726.665693939791</v>
      </c>
      <c r="S79" s="4">
        <v>27956.313956244812</v>
      </c>
      <c r="T79" s="4">
        <v>28186.06531638579</v>
      </c>
      <c r="U79" s="4">
        <v>28415.918432339007</v>
      </c>
      <c r="V79" s="4">
        <v>28645.871985272337</v>
      </c>
      <c r="W79" s="4">
        <v>28875.924679046271</v>
      </c>
      <c r="X79" s="4">
        <v>29047.53672211973</v>
      </c>
      <c r="Y79" s="4">
        <v>29218.958103955782</v>
      </c>
      <c r="Z79" s="4">
        <v>29390.190999656919</v>
      </c>
      <c r="AA79" s="4">
        <v>29561.23755136555</v>
      </c>
      <c r="AB79" s="4">
        <v>29732.099868886165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26469.749216557229</v>
      </c>
      <c r="D80" s="4">
        <v>26267.198614192905</v>
      </c>
      <c r="E80" s="4">
        <v>26060.442863919558</v>
      </c>
      <c r="F80" s="4">
        <v>25849.582469304256</v>
      </c>
      <c r="G80" s="4">
        <v>25634.714802817711</v>
      </c>
      <c r="H80" s="4">
        <v>25416.651667452043</v>
      </c>
      <c r="I80" s="4">
        <v>25644.923193297676</v>
      </c>
      <c r="J80" s="4">
        <v>25873.158380186705</v>
      </c>
      <c r="K80" s="4">
        <v>26101.357808713154</v>
      </c>
      <c r="L80" s="4">
        <v>26329.522047168193</v>
      </c>
      <c r="M80" s="4">
        <v>26557.651651864329</v>
      </c>
      <c r="N80" s="4">
        <v>26791.33562966952</v>
      </c>
      <c r="O80" s="4">
        <v>27025.079897230509</v>
      </c>
      <c r="P80" s="4">
        <v>27258.883571558454</v>
      </c>
      <c r="Q80" s="4">
        <v>27492.745786823471</v>
      </c>
      <c r="R80" s="4">
        <v>27726.665693939791</v>
      </c>
      <c r="S80" s="4">
        <v>27956.313956244812</v>
      </c>
      <c r="T80" s="4">
        <v>28186.06531638579</v>
      </c>
      <c r="U80" s="4">
        <v>28415.918432339007</v>
      </c>
      <c r="V80" s="4">
        <v>28645.871985272337</v>
      </c>
      <c r="W80" s="4">
        <v>28875.924679046271</v>
      </c>
      <c r="X80" s="4">
        <v>29047.53672211973</v>
      </c>
      <c r="Y80" s="4">
        <v>29218.958103955782</v>
      </c>
      <c r="Z80" s="4">
        <v>29390.190999656919</v>
      </c>
      <c r="AA80" s="4">
        <v>29561.23755136555</v>
      </c>
      <c r="AB80" s="4">
        <v>29732.099868886165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26469.749216557229</v>
      </c>
      <c r="D81" s="4">
        <v>26267.198614192905</v>
      </c>
      <c r="E81" s="4">
        <v>26060.442863919558</v>
      </c>
      <c r="F81" s="4">
        <v>25849.582469304256</v>
      </c>
      <c r="G81" s="4">
        <v>25634.714802817711</v>
      </c>
      <c r="H81" s="4">
        <v>25416.651667452043</v>
      </c>
      <c r="I81" s="4">
        <v>25644.923193297676</v>
      </c>
      <c r="J81" s="4">
        <v>25873.158380186705</v>
      </c>
      <c r="K81" s="4">
        <v>26101.357808713154</v>
      </c>
      <c r="L81" s="4">
        <v>26329.522047168193</v>
      </c>
      <c r="M81" s="4">
        <v>26557.651651864329</v>
      </c>
      <c r="N81" s="4">
        <v>26791.33562966952</v>
      </c>
      <c r="O81" s="4">
        <v>27025.079897230509</v>
      </c>
      <c r="P81" s="4">
        <v>27258.883571558454</v>
      </c>
      <c r="Q81" s="4">
        <v>27492.745786823471</v>
      </c>
      <c r="R81" s="4">
        <v>27726.665693939791</v>
      </c>
      <c r="S81" s="4">
        <v>27956.313956244812</v>
      </c>
      <c r="T81" s="4">
        <v>28186.06531638579</v>
      </c>
      <c r="U81" s="4">
        <v>28415.918432339007</v>
      </c>
      <c r="V81" s="4">
        <v>28645.871985272337</v>
      </c>
      <c r="W81" s="4">
        <v>28875.924679046271</v>
      </c>
      <c r="X81" s="4">
        <v>29047.53672211973</v>
      </c>
      <c r="Y81" s="4">
        <v>29218.958103955782</v>
      </c>
      <c r="Z81" s="4">
        <v>29390.190999656919</v>
      </c>
      <c r="AA81" s="4">
        <v>29561.23755136555</v>
      </c>
      <c r="AB81" s="4">
        <v>29732.099868886165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26469.749216557229</v>
      </c>
      <c r="D82" s="4">
        <v>26267.198614192905</v>
      </c>
      <c r="E82" s="4">
        <v>26060.442863919558</v>
      </c>
      <c r="F82" s="4">
        <v>25849.582469304256</v>
      </c>
      <c r="G82" s="4">
        <v>25634.714802817711</v>
      </c>
      <c r="H82" s="4">
        <v>25416.651667452043</v>
      </c>
      <c r="I82" s="4">
        <v>25644.923193297676</v>
      </c>
      <c r="J82" s="4">
        <v>25873.158380186705</v>
      </c>
      <c r="K82" s="4">
        <v>26101.357808713154</v>
      </c>
      <c r="L82" s="4">
        <v>26329.522047168193</v>
      </c>
      <c r="M82" s="4">
        <v>26557.651651864329</v>
      </c>
      <c r="N82" s="4">
        <v>26791.33562966952</v>
      </c>
      <c r="O82" s="4">
        <v>27025.079897230509</v>
      </c>
      <c r="P82" s="4">
        <v>27258.883571558454</v>
      </c>
      <c r="Q82" s="4">
        <v>27492.745786823471</v>
      </c>
      <c r="R82" s="4">
        <v>27726.665693939791</v>
      </c>
      <c r="S82" s="4">
        <v>27956.313956244812</v>
      </c>
      <c r="T82" s="4">
        <v>28186.06531638579</v>
      </c>
      <c r="U82" s="4">
        <v>28415.918432339007</v>
      </c>
      <c r="V82" s="4">
        <v>28645.871985272337</v>
      </c>
      <c r="W82" s="4">
        <v>28875.924679046271</v>
      </c>
      <c r="X82" s="4">
        <v>29047.53672211973</v>
      </c>
      <c r="Y82" s="4">
        <v>29218.958103955782</v>
      </c>
      <c r="Z82" s="4">
        <v>29390.190999656919</v>
      </c>
      <c r="AA82" s="4">
        <v>29561.23755136555</v>
      </c>
      <c r="AB82" s="4">
        <v>29732.099868886165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26469.749216557229</v>
      </c>
      <c r="D83" s="4">
        <v>26267.198614192905</v>
      </c>
      <c r="E83" s="4">
        <v>26060.442863919558</v>
      </c>
      <c r="F83" s="4">
        <v>25849.582469304256</v>
      </c>
      <c r="G83" s="4">
        <v>25634.714802817711</v>
      </c>
      <c r="H83" s="4">
        <v>25416.651667452043</v>
      </c>
      <c r="I83" s="4">
        <v>25644.923193297676</v>
      </c>
      <c r="J83" s="4">
        <v>25873.158380186705</v>
      </c>
      <c r="K83" s="4">
        <v>26101.357808713154</v>
      </c>
      <c r="L83" s="4">
        <v>26329.522047168193</v>
      </c>
      <c r="M83" s="4">
        <v>26557.651651864329</v>
      </c>
      <c r="N83" s="4">
        <v>26791.33562966952</v>
      </c>
      <c r="O83" s="4">
        <v>27025.079897230509</v>
      </c>
      <c r="P83" s="4">
        <v>27258.883571558454</v>
      </c>
      <c r="Q83" s="4">
        <v>27492.745786823471</v>
      </c>
      <c r="R83" s="4">
        <v>27726.665693939791</v>
      </c>
      <c r="S83" s="4">
        <v>27956.313956244812</v>
      </c>
      <c r="T83" s="4">
        <v>28186.06531638579</v>
      </c>
      <c r="U83" s="4">
        <v>28415.918432339007</v>
      </c>
      <c r="V83" s="4">
        <v>28645.871985272337</v>
      </c>
      <c r="W83" s="4">
        <v>28875.924679046271</v>
      </c>
      <c r="X83" s="4">
        <v>29047.53672211973</v>
      </c>
      <c r="Y83" s="4">
        <v>29218.958103955782</v>
      </c>
      <c r="Z83" s="4">
        <v>29390.190999656919</v>
      </c>
      <c r="AA83" s="4">
        <v>29561.23755136555</v>
      </c>
      <c r="AB83" s="4">
        <v>29732.099868886165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26469.749216557229</v>
      </c>
      <c r="D84" s="4">
        <v>26267.198614192905</v>
      </c>
      <c r="E84" s="4">
        <v>26060.442863919558</v>
      </c>
      <c r="F84" s="4">
        <v>25849.582469304256</v>
      </c>
      <c r="G84" s="4">
        <v>25634.714802817711</v>
      </c>
      <c r="H84" s="4">
        <v>25416.651667452043</v>
      </c>
      <c r="I84" s="4">
        <v>25644.923193297676</v>
      </c>
      <c r="J84" s="4">
        <v>25873.158380186705</v>
      </c>
      <c r="K84" s="4">
        <v>26101.357808713154</v>
      </c>
      <c r="L84" s="4">
        <v>26329.522047168193</v>
      </c>
      <c r="M84" s="4">
        <v>26557.651651864329</v>
      </c>
      <c r="N84" s="4">
        <v>26791.33562966952</v>
      </c>
      <c r="O84" s="4">
        <v>27025.079897230509</v>
      </c>
      <c r="P84" s="4">
        <v>27258.883571558454</v>
      </c>
      <c r="Q84" s="4">
        <v>27492.745786823471</v>
      </c>
      <c r="R84" s="4">
        <v>27726.665693939791</v>
      </c>
      <c r="S84" s="4">
        <v>27956.313956244812</v>
      </c>
      <c r="T84" s="4">
        <v>28186.06531638579</v>
      </c>
      <c r="U84" s="4">
        <v>28415.918432339007</v>
      </c>
      <c r="V84" s="4">
        <v>28645.871985272337</v>
      </c>
      <c r="W84" s="4">
        <v>28875.924679046271</v>
      </c>
      <c r="X84" s="4">
        <v>29047.53672211973</v>
      </c>
      <c r="Y84" s="4">
        <v>29218.958103955782</v>
      </c>
      <c r="Z84" s="4">
        <v>29390.190999656919</v>
      </c>
      <c r="AA84" s="4">
        <v>29561.23755136555</v>
      </c>
      <c r="AB84" s="4">
        <v>29732.099868886165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26469.749216557229</v>
      </c>
      <c r="D85" s="4">
        <v>26267.198614192905</v>
      </c>
      <c r="E85" s="4">
        <v>26060.442863919558</v>
      </c>
      <c r="F85" s="4">
        <v>25849.582469304256</v>
      </c>
      <c r="G85" s="4">
        <v>25634.714802817711</v>
      </c>
      <c r="H85" s="4">
        <v>25416.651667452043</v>
      </c>
      <c r="I85" s="4">
        <v>25644.923193297676</v>
      </c>
      <c r="J85" s="4">
        <v>25873.158380186705</v>
      </c>
      <c r="K85" s="4">
        <v>26101.357808713154</v>
      </c>
      <c r="L85" s="4">
        <v>26329.522047168193</v>
      </c>
      <c r="M85" s="4">
        <v>26557.651651864329</v>
      </c>
      <c r="N85" s="4">
        <v>26791.33562966952</v>
      </c>
      <c r="O85" s="4">
        <v>27025.079897230509</v>
      </c>
      <c r="P85" s="4">
        <v>27258.883571558454</v>
      </c>
      <c r="Q85" s="4">
        <v>27492.745786823471</v>
      </c>
      <c r="R85" s="4">
        <v>27726.665693939791</v>
      </c>
      <c r="S85" s="4">
        <v>27956.313956244812</v>
      </c>
      <c r="T85" s="4">
        <v>28186.06531638579</v>
      </c>
      <c r="U85" s="4">
        <v>28415.918432339007</v>
      </c>
      <c r="V85" s="4">
        <v>28645.871985272337</v>
      </c>
      <c r="W85" s="4">
        <v>28875.924679046271</v>
      </c>
      <c r="X85" s="4">
        <v>29047.53672211973</v>
      </c>
      <c r="Y85" s="4">
        <v>29218.958103955782</v>
      </c>
      <c r="Z85" s="4">
        <v>29390.190999656919</v>
      </c>
      <c r="AA85" s="4">
        <v>29561.23755136555</v>
      </c>
      <c r="AB85" s="4">
        <v>29732.099868886165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26469.749216557229</v>
      </c>
      <c r="D86" s="4">
        <v>26267.198614192905</v>
      </c>
      <c r="E86" s="4">
        <v>26060.442863919558</v>
      </c>
      <c r="F86" s="4">
        <v>25849.582469304256</v>
      </c>
      <c r="G86" s="4">
        <v>25634.714802817711</v>
      </c>
      <c r="H86" s="4">
        <v>25416.651667452043</v>
      </c>
      <c r="I86" s="4">
        <v>25644.923193297676</v>
      </c>
      <c r="J86" s="4">
        <v>25873.158380186705</v>
      </c>
      <c r="K86" s="4">
        <v>26101.357808713154</v>
      </c>
      <c r="L86" s="4">
        <v>26329.522047168193</v>
      </c>
      <c r="M86" s="4">
        <v>26557.651651864329</v>
      </c>
      <c r="N86" s="4">
        <v>26791.33562966952</v>
      </c>
      <c r="O86" s="4">
        <v>27025.079897230509</v>
      </c>
      <c r="P86" s="4">
        <v>27258.883571558454</v>
      </c>
      <c r="Q86" s="4">
        <v>27492.745786823471</v>
      </c>
      <c r="R86" s="4">
        <v>27726.665693939791</v>
      </c>
      <c r="S86" s="4">
        <v>27956.313956244812</v>
      </c>
      <c r="T86" s="4">
        <v>28186.06531638579</v>
      </c>
      <c r="U86" s="4">
        <v>28415.918432339007</v>
      </c>
      <c r="V86" s="4">
        <v>28645.871985272337</v>
      </c>
      <c r="W86" s="4">
        <v>28875.924679046271</v>
      </c>
      <c r="X86" s="4">
        <v>29047.53672211973</v>
      </c>
      <c r="Y86" s="4">
        <v>29218.958103955782</v>
      </c>
      <c r="Z86" s="4">
        <v>29390.190999656919</v>
      </c>
      <c r="AA86" s="4">
        <v>29561.23755136555</v>
      </c>
      <c r="AB86" s="4">
        <v>29732.099868886165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26469.749216557229</v>
      </c>
      <c r="D87" s="4">
        <v>26267.198614192905</v>
      </c>
      <c r="E87" s="4">
        <v>26060.442863919558</v>
      </c>
      <c r="F87" s="4">
        <v>25849.582469304256</v>
      </c>
      <c r="G87" s="4">
        <v>25634.714802817711</v>
      </c>
      <c r="H87" s="4">
        <v>25416.651667452043</v>
      </c>
      <c r="I87" s="4">
        <v>25644.923193297676</v>
      </c>
      <c r="J87" s="4">
        <v>25873.158380186705</v>
      </c>
      <c r="K87" s="4">
        <v>26101.357808713154</v>
      </c>
      <c r="L87" s="4">
        <v>26329.522047168193</v>
      </c>
      <c r="M87" s="4">
        <v>26557.651651864329</v>
      </c>
      <c r="N87" s="4">
        <v>26791.33562966952</v>
      </c>
      <c r="O87" s="4">
        <v>27025.079897230509</v>
      </c>
      <c r="P87" s="4">
        <v>27258.883571558454</v>
      </c>
      <c r="Q87" s="4">
        <v>27492.745786823471</v>
      </c>
      <c r="R87" s="4">
        <v>27726.665693939791</v>
      </c>
      <c r="S87" s="4">
        <v>27956.313956244812</v>
      </c>
      <c r="T87" s="4">
        <v>28186.06531638579</v>
      </c>
      <c r="U87" s="4">
        <v>28415.918432339007</v>
      </c>
      <c r="V87" s="4">
        <v>28645.871985272337</v>
      </c>
      <c r="W87" s="4">
        <v>28875.924679046271</v>
      </c>
      <c r="X87" s="4">
        <v>29047.53672211973</v>
      </c>
      <c r="Y87" s="4">
        <v>29218.958103955782</v>
      </c>
      <c r="Z87" s="4">
        <v>29390.190999656919</v>
      </c>
      <c r="AA87" s="4">
        <v>29561.23755136555</v>
      </c>
      <c r="AB87" s="4">
        <v>29732.099868886165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26469.749216557229</v>
      </c>
      <c r="D88" s="4">
        <v>26267.198614192905</v>
      </c>
      <c r="E88" s="4">
        <v>26060.442863919558</v>
      </c>
      <c r="F88" s="4">
        <v>25849.582469304256</v>
      </c>
      <c r="G88" s="4">
        <v>25634.714802817711</v>
      </c>
      <c r="H88" s="4">
        <v>25416.651667452043</v>
      </c>
      <c r="I88" s="4">
        <v>25644.923193297676</v>
      </c>
      <c r="J88" s="4">
        <v>25873.158380186705</v>
      </c>
      <c r="K88" s="4">
        <v>26101.357808713154</v>
      </c>
      <c r="L88" s="4">
        <v>26329.522047168193</v>
      </c>
      <c r="M88" s="4">
        <v>26557.651651864329</v>
      </c>
      <c r="N88" s="4">
        <v>26791.33562966952</v>
      </c>
      <c r="O88" s="4">
        <v>27025.079897230509</v>
      </c>
      <c r="P88" s="4">
        <v>27258.883571558454</v>
      </c>
      <c r="Q88" s="4">
        <v>27492.745786823471</v>
      </c>
      <c r="R88" s="4">
        <v>27726.665693939791</v>
      </c>
      <c r="S88" s="4">
        <v>27956.313956244812</v>
      </c>
      <c r="T88" s="4">
        <v>28186.06531638579</v>
      </c>
      <c r="U88" s="4">
        <v>28415.918432339007</v>
      </c>
      <c r="V88" s="4">
        <v>28645.871985272337</v>
      </c>
      <c r="W88" s="4">
        <v>28875.924679046271</v>
      </c>
      <c r="X88" s="4">
        <v>29047.53672211973</v>
      </c>
      <c r="Y88" s="4">
        <v>29218.958103955782</v>
      </c>
      <c r="Z88" s="4">
        <v>29390.190999656919</v>
      </c>
      <c r="AA88" s="4">
        <v>29561.23755136555</v>
      </c>
      <c r="AB88" s="4">
        <v>29732.099868886165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26469.749216557229</v>
      </c>
      <c r="D89" s="4">
        <v>26267.198614192905</v>
      </c>
      <c r="E89" s="4">
        <v>26060.442863919558</v>
      </c>
      <c r="F89" s="4">
        <v>25849.582469304256</v>
      </c>
      <c r="G89" s="4">
        <v>25634.714802817711</v>
      </c>
      <c r="H89" s="4">
        <v>25416.651667452043</v>
      </c>
      <c r="I89" s="4">
        <v>25644.923193297676</v>
      </c>
      <c r="J89" s="4">
        <v>25873.158380186705</v>
      </c>
      <c r="K89" s="4">
        <v>26101.357808713154</v>
      </c>
      <c r="L89" s="4">
        <v>26329.522047168193</v>
      </c>
      <c r="M89" s="4">
        <v>26557.651651864329</v>
      </c>
      <c r="N89" s="4">
        <v>26791.33562966952</v>
      </c>
      <c r="O89" s="4">
        <v>27025.079897230509</v>
      </c>
      <c r="P89" s="4">
        <v>27258.883571558454</v>
      </c>
      <c r="Q89" s="4">
        <v>27492.745786823471</v>
      </c>
      <c r="R89" s="4">
        <v>27726.665693939791</v>
      </c>
      <c r="S89" s="4">
        <v>27956.313956244812</v>
      </c>
      <c r="T89" s="4">
        <v>28186.06531638579</v>
      </c>
      <c r="U89" s="4">
        <v>28415.918432339007</v>
      </c>
      <c r="V89" s="4">
        <v>28645.871985272337</v>
      </c>
      <c r="W89" s="4">
        <v>28875.924679046271</v>
      </c>
      <c r="X89" s="4">
        <v>29047.53672211973</v>
      </c>
      <c r="Y89" s="4">
        <v>29218.958103955782</v>
      </c>
      <c r="Z89" s="4">
        <v>29390.190999656919</v>
      </c>
      <c r="AA89" s="4">
        <v>29561.23755136555</v>
      </c>
      <c r="AB89" s="4">
        <v>29732.099868886165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26469.749216557229</v>
      </c>
      <c r="D90" s="4">
        <v>26267.198614192905</v>
      </c>
      <c r="E90" s="4">
        <v>26060.442863919558</v>
      </c>
      <c r="F90" s="4">
        <v>25849.582469304256</v>
      </c>
      <c r="G90" s="4">
        <v>25634.714802817711</v>
      </c>
      <c r="H90" s="4">
        <v>25416.651667452043</v>
      </c>
      <c r="I90" s="4">
        <v>25644.923193297676</v>
      </c>
      <c r="J90" s="4">
        <v>25873.158380186705</v>
      </c>
      <c r="K90" s="4">
        <v>26101.357808713154</v>
      </c>
      <c r="L90" s="4">
        <v>26329.522047168193</v>
      </c>
      <c r="M90" s="4">
        <v>26557.651651864329</v>
      </c>
      <c r="N90" s="4">
        <v>26791.33562966952</v>
      </c>
      <c r="O90" s="4">
        <v>27025.079897230509</v>
      </c>
      <c r="P90" s="4">
        <v>27258.883571558454</v>
      </c>
      <c r="Q90" s="4">
        <v>27492.745786823471</v>
      </c>
      <c r="R90" s="4">
        <v>27726.665693939791</v>
      </c>
      <c r="S90" s="4">
        <v>27956.313956244812</v>
      </c>
      <c r="T90" s="4">
        <v>28186.06531638579</v>
      </c>
      <c r="U90" s="4">
        <v>28415.918432339007</v>
      </c>
      <c r="V90" s="4">
        <v>28645.871985272337</v>
      </c>
      <c r="W90" s="4">
        <v>28875.924679046271</v>
      </c>
      <c r="X90" s="4">
        <v>29047.53672211973</v>
      </c>
      <c r="Y90" s="4">
        <v>29218.958103955782</v>
      </c>
      <c r="Z90" s="4">
        <v>29390.190999656919</v>
      </c>
      <c r="AA90" s="4">
        <v>29561.23755136555</v>
      </c>
      <c r="AB90" s="4">
        <v>29732.099868886165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26469.749216557229</v>
      </c>
      <c r="D91" s="4">
        <v>26267.198614192905</v>
      </c>
      <c r="E91" s="4">
        <v>26060.442863919558</v>
      </c>
      <c r="F91" s="4">
        <v>25849.582469304256</v>
      </c>
      <c r="G91" s="4">
        <v>25634.714802817711</v>
      </c>
      <c r="H91" s="4">
        <v>25416.651667452043</v>
      </c>
      <c r="I91" s="4">
        <v>25644.923193297676</v>
      </c>
      <c r="J91" s="4">
        <v>25873.158380186705</v>
      </c>
      <c r="K91" s="4">
        <v>26101.357808713154</v>
      </c>
      <c r="L91" s="4">
        <v>26329.522047168193</v>
      </c>
      <c r="M91" s="4">
        <v>26557.651651864329</v>
      </c>
      <c r="N91" s="4">
        <v>26791.33562966952</v>
      </c>
      <c r="O91" s="4">
        <v>27025.079897230509</v>
      </c>
      <c r="P91" s="4">
        <v>27258.883571558454</v>
      </c>
      <c r="Q91" s="4">
        <v>27492.745786823471</v>
      </c>
      <c r="R91" s="4">
        <v>27726.665693939791</v>
      </c>
      <c r="S91" s="4">
        <v>27956.313956244812</v>
      </c>
      <c r="T91" s="4">
        <v>28186.06531638579</v>
      </c>
      <c r="U91" s="4">
        <v>28415.918432339007</v>
      </c>
      <c r="V91" s="4">
        <v>28645.871985272337</v>
      </c>
      <c r="W91" s="4">
        <v>28875.924679046271</v>
      </c>
      <c r="X91" s="4">
        <v>29047.53672211973</v>
      </c>
      <c r="Y91" s="4">
        <v>29218.958103955782</v>
      </c>
      <c r="Z91" s="4">
        <v>29390.190999656919</v>
      </c>
      <c r="AA91" s="4">
        <v>29561.23755136555</v>
      </c>
      <c r="AB91" s="4">
        <v>29732.099868886165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26469.749216557229</v>
      </c>
      <c r="D92" s="4">
        <v>26267.198614192905</v>
      </c>
      <c r="E92" s="4">
        <v>26060.442863919558</v>
      </c>
      <c r="F92" s="4">
        <v>25849.582469304256</v>
      </c>
      <c r="G92" s="4">
        <v>25634.714802817711</v>
      </c>
      <c r="H92" s="4">
        <v>25416.651667452043</v>
      </c>
      <c r="I92" s="4">
        <v>25644.923193297676</v>
      </c>
      <c r="J92" s="4">
        <v>25873.158380186705</v>
      </c>
      <c r="K92" s="4">
        <v>26101.357808713154</v>
      </c>
      <c r="L92" s="4">
        <v>26329.522047168193</v>
      </c>
      <c r="M92" s="4">
        <v>26557.651651864329</v>
      </c>
      <c r="N92" s="4">
        <v>26791.33562966952</v>
      </c>
      <c r="O92" s="4">
        <v>27025.079897230509</v>
      </c>
      <c r="P92" s="4">
        <v>27258.883571558454</v>
      </c>
      <c r="Q92" s="4">
        <v>27492.745786823471</v>
      </c>
      <c r="R92" s="4">
        <v>27726.665693939791</v>
      </c>
      <c r="S92" s="4">
        <v>27956.313956244812</v>
      </c>
      <c r="T92" s="4">
        <v>28186.06531638579</v>
      </c>
      <c r="U92" s="4">
        <v>28415.918432339007</v>
      </c>
      <c r="V92" s="4">
        <v>28645.871985272337</v>
      </c>
      <c r="W92" s="4">
        <v>28875.924679046271</v>
      </c>
      <c r="X92" s="4">
        <v>29047.53672211973</v>
      </c>
      <c r="Y92" s="4">
        <v>29218.958103955782</v>
      </c>
      <c r="Z92" s="4">
        <v>29390.190999656919</v>
      </c>
      <c r="AA92" s="4">
        <v>29561.23755136555</v>
      </c>
      <c r="AB92" s="4">
        <v>29732.099868886165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26469.749216557229</v>
      </c>
      <c r="D93" s="4">
        <v>26267.198614192905</v>
      </c>
      <c r="E93" s="4">
        <v>26060.442863919558</v>
      </c>
      <c r="F93" s="4">
        <v>25849.582469304256</v>
      </c>
      <c r="G93" s="4">
        <v>25634.714802817711</v>
      </c>
      <c r="H93" s="4">
        <v>25416.651667452043</v>
      </c>
      <c r="I93" s="4">
        <v>25644.923193297676</v>
      </c>
      <c r="J93" s="4">
        <v>25873.158380186705</v>
      </c>
      <c r="K93" s="4">
        <v>26101.357808713154</v>
      </c>
      <c r="L93" s="4">
        <v>26329.522047168193</v>
      </c>
      <c r="M93" s="4">
        <v>26557.651651864329</v>
      </c>
      <c r="N93" s="4">
        <v>26791.33562966952</v>
      </c>
      <c r="O93" s="4">
        <v>27025.079897230509</v>
      </c>
      <c r="P93" s="4">
        <v>27258.883571558454</v>
      </c>
      <c r="Q93" s="4">
        <v>27492.745786823471</v>
      </c>
      <c r="R93" s="4">
        <v>27726.665693939791</v>
      </c>
      <c r="S93" s="4">
        <v>27956.313956244812</v>
      </c>
      <c r="T93" s="4">
        <v>28186.06531638579</v>
      </c>
      <c r="U93" s="4">
        <v>28415.918432339007</v>
      </c>
      <c r="V93" s="4">
        <v>28645.871985272337</v>
      </c>
      <c r="W93" s="4">
        <v>28875.924679046271</v>
      </c>
      <c r="X93" s="4">
        <v>29047.53672211973</v>
      </c>
      <c r="Y93" s="4">
        <v>29218.958103955782</v>
      </c>
      <c r="Z93" s="4">
        <v>29390.190999656919</v>
      </c>
      <c r="AA93" s="4">
        <v>29561.23755136555</v>
      </c>
      <c r="AB93" s="4">
        <v>29732.099868886165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26469.749216557229</v>
      </c>
      <c r="D94" s="4">
        <v>26267.198614192905</v>
      </c>
      <c r="E94" s="4">
        <v>26060.442863919558</v>
      </c>
      <c r="F94" s="4">
        <v>25849.582469304256</v>
      </c>
      <c r="G94" s="4">
        <v>25634.714802817711</v>
      </c>
      <c r="H94" s="4">
        <v>25416.651667452043</v>
      </c>
      <c r="I94" s="4">
        <v>25644.923193297676</v>
      </c>
      <c r="J94" s="4">
        <v>25873.158380186705</v>
      </c>
      <c r="K94" s="4">
        <v>26101.357808713154</v>
      </c>
      <c r="L94" s="4">
        <v>26329.522047168193</v>
      </c>
      <c r="M94" s="4">
        <v>26557.651651864329</v>
      </c>
      <c r="N94" s="4">
        <v>26791.33562966952</v>
      </c>
      <c r="O94" s="4">
        <v>27025.079897230509</v>
      </c>
      <c r="P94" s="4">
        <v>27258.883571558454</v>
      </c>
      <c r="Q94" s="4">
        <v>27492.745786823471</v>
      </c>
      <c r="R94" s="4">
        <v>27726.665693939791</v>
      </c>
      <c r="S94" s="4">
        <v>27956.313956244812</v>
      </c>
      <c r="T94" s="4">
        <v>28186.06531638579</v>
      </c>
      <c r="U94" s="4">
        <v>28415.918432339007</v>
      </c>
      <c r="V94" s="4">
        <v>28645.871985272337</v>
      </c>
      <c r="W94" s="4">
        <v>28875.924679046271</v>
      </c>
      <c r="X94" s="4">
        <v>29047.53672211973</v>
      </c>
      <c r="Y94" s="4">
        <v>29218.958103955782</v>
      </c>
      <c r="Z94" s="4">
        <v>29390.190999656919</v>
      </c>
      <c r="AA94" s="4">
        <v>29561.23755136555</v>
      </c>
      <c r="AB94" s="4">
        <v>29732.099868886165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26469.749216557229</v>
      </c>
      <c r="D95" s="4">
        <v>26267.198614192905</v>
      </c>
      <c r="E95" s="4">
        <v>26060.442863919558</v>
      </c>
      <c r="F95" s="4">
        <v>25849.582469304256</v>
      </c>
      <c r="G95" s="4">
        <v>25634.714802817711</v>
      </c>
      <c r="H95" s="4">
        <v>25416.651667452043</v>
      </c>
      <c r="I95" s="4">
        <v>25644.923193297676</v>
      </c>
      <c r="J95" s="4">
        <v>25873.158380186705</v>
      </c>
      <c r="K95" s="4">
        <v>26101.357808713154</v>
      </c>
      <c r="L95" s="4">
        <v>26329.522047168193</v>
      </c>
      <c r="M95" s="4">
        <v>26557.651651864329</v>
      </c>
      <c r="N95" s="4">
        <v>26791.33562966952</v>
      </c>
      <c r="O95" s="4">
        <v>27025.079897230509</v>
      </c>
      <c r="P95" s="4">
        <v>27258.883571558454</v>
      </c>
      <c r="Q95" s="4">
        <v>27492.745786823471</v>
      </c>
      <c r="R95" s="4">
        <v>27726.665693939791</v>
      </c>
      <c r="S95" s="4">
        <v>27956.313956244812</v>
      </c>
      <c r="T95" s="4">
        <v>28186.06531638579</v>
      </c>
      <c r="U95" s="4">
        <v>28415.918432339007</v>
      </c>
      <c r="V95" s="4">
        <v>28645.871985272337</v>
      </c>
      <c r="W95" s="4">
        <v>28875.924679046271</v>
      </c>
      <c r="X95" s="4">
        <v>29047.53672211973</v>
      </c>
      <c r="Y95" s="4">
        <v>29218.958103955782</v>
      </c>
      <c r="Z95" s="4">
        <v>29390.190999656919</v>
      </c>
      <c r="AA95" s="4">
        <v>29561.23755136555</v>
      </c>
      <c r="AB95" s="4">
        <v>29732.099868886165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26469.749216557229</v>
      </c>
      <c r="D96" s="4">
        <v>26267.198614192905</v>
      </c>
      <c r="E96" s="4">
        <v>26060.442863919558</v>
      </c>
      <c r="F96" s="4">
        <v>25849.582469304256</v>
      </c>
      <c r="G96" s="4">
        <v>25634.714802817711</v>
      </c>
      <c r="H96" s="4">
        <v>25416.651667452043</v>
      </c>
      <c r="I96" s="4">
        <v>25644.923193297676</v>
      </c>
      <c r="J96" s="4">
        <v>25873.158380186705</v>
      </c>
      <c r="K96" s="4">
        <v>26101.357808713154</v>
      </c>
      <c r="L96" s="4">
        <v>26329.522047168193</v>
      </c>
      <c r="M96" s="4">
        <v>26557.651651864329</v>
      </c>
      <c r="N96" s="4">
        <v>26791.33562966952</v>
      </c>
      <c r="O96" s="4">
        <v>27025.079897230509</v>
      </c>
      <c r="P96" s="4">
        <v>27258.883571558454</v>
      </c>
      <c r="Q96" s="4">
        <v>27492.745786823471</v>
      </c>
      <c r="R96" s="4">
        <v>27726.665693939791</v>
      </c>
      <c r="S96" s="4">
        <v>27956.313956244812</v>
      </c>
      <c r="T96" s="4">
        <v>28186.06531638579</v>
      </c>
      <c r="U96" s="4">
        <v>28415.918432339007</v>
      </c>
      <c r="V96" s="4">
        <v>28645.871985272337</v>
      </c>
      <c r="W96" s="4">
        <v>28875.924679046271</v>
      </c>
      <c r="X96" s="4">
        <v>29047.53672211973</v>
      </c>
      <c r="Y96" s="4">
        <v>29218.958103955782</v>
      </c>
      <c r="Z96" s="4">
        <v>29390.190999656919</v>
      </c>
      <c r="AA96" s="4">
        <v>29561.23755136555</v>
      </c>
      <c r="AB96" s="4">
        <v>29732.099868886165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26469.749216557229</v>
      </c>
      <c r="D97" s="4">
        <v>26267.198614192905</v>
      </c>
      <c r="E97" s="4">
        <v>26060.442863919558</v>
      </c>
      <c r="F97" s="4">
        <v>25849.582469304256</v>
      </c>
      <c r="G97" s="4">
        <v>25634.714802817711</v>
      </c>
      <c r="H97" s="4">
        <v>25416.651667452043</v>
      </c>
      <c r="I97" s="4">
        <v>25644.923193297676</v>
      </c>
      <c r="J97" s="4">
        <v>25873.158380186705</v>
      </c>
      <c r="K97" s="4">
        <v>26101.357808713154</v>
      </c>
      <c r="L97" s="4">
        <v>26329.522047168193</v>
      </c>
      <c r="M97" s="4">
        <v>26557.651651864329</v>
      </c>
      <c r="N97" s="4">
        <v>26791.33562966952</v>
      </c>
      <c r="O97" s="4">
        <v>27025.079897230509</v>
      </c>
      <c r="P97" s="4">
        <v>27258.883571558454</v>
      </c>
      <c r="Q97" s="4">
        <v>27492.745786823471</v>
      </c>
      <c r="R97" s="4">
        <v>27726.665693939791</v>
      </c>
      <c r="S97" s="4">
        <v>27956.313956244812</v>
      </c>
      <c r="T97" s="4">
        <v>28186.06531638579</v>
      </c>
      <c r="U97" s="4">
        <v>28415.918432339007</v>
      </c>
      <c r="V97" s="4">
        <v>28645.871985272337</v>
      </c>
      <c r="W97" s="4">
        <v>28875.924679046271</v>
      </c>
      <c r="X97" s="4">
        <v>29047.53672211973</v>
      </c>
      <c r="Y97" s="4">
        <v>29218.958103955782</v>
      </c>
      <c r="Z97" s="4">
        <v>29390.190999656919</v>
      </c>
      <c r="AA97" s="4">
        <v>29561.23755136555</v>
      </c>
      <c r="AB97" s="4">
        <v>29732.099868886165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26469.749216557229</v>
      </c>
      <c r="D98" s="4">
        <v>26267.198614192905</v>
      </c>
      <c r="E98" s="4">
        <v>26060.442863919558</v>
      </c>
      <c r="F98" s="4">
        <v>25849.582469304256</v>
      </c>
      <c r="G98" s="4">
        <v>25634.714802817711</v>
      </c>
      <c r="H98" s="4">
        <v>25416.651667452043</v>
      </c>
      <c r="I98" s="4">
        <v>25644.923193297676</v>
      </c>
      <c r="J98" s="4">
        <v>25873.158380186705</v>
      </c>
      <c r="K98" s="4">
        <v>26101.357808713154</v>
      </c>
      <c r="L98" s="4">
        <v>26329.522047168193</v>
      </c>
      <c r="M98" s="4">
        <v>26557.651651864329</v>
      </c>
      <c r="N98" s="4">
        <v>26791.33562966952</v>
      </c>
      <c r="O98" s="4">
        <v>27025.079897230509</v>
      </c>
      <c r="P98" s="4">
        <v>27258.883571558454</v>
      </c>
      <c r="Q98" s="4">
        <v>27492.745786823471</v>
      </c>
      <c r="R98" s="4">
        <v>27726.665693939791</v>
      </c>
      <c r="S98" s="4">
        <v>27956.313956244812</v>
      </c>
      <c r="T98" s="4">
        <v>28186.06531638579</v>
      </c>
      <c r="U98" s="4">
        <v>28415.918432339007</v>
      </c>
      <c r="V98" s="4">
        <v>28645.871985272337</v>
      </c>
      <c r="W98" s="4">
        <v>28875.924679046271</v>
      </c>
      <c r="X98" s="4">
        <v>29047.53672211973</v>
      </c>
      <c r="Y98" s="4">
        <v>29218.958103955782</v>
      </c>
      <c r="Z98" s="4">
        <v>29390.190999656919</v>
      </c>
      <c r="AA98" s="4">
        <v>29561.23755136555</v>
      </c>
      <c r="AB98" s="4">
        <v>29732.099868886165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26469.749216557229</v>
      </c>
      <c r="D99" s="4">
        <v>26267.198614192905</v>
      </c>
      <c r="E99" s="4">
        <v>26060.442863919558</v>
      </c>
      <c r="F99" s="4">
        <v>25849.582469304256</v>
      </c>
      <c r="G99" s="4">
        <v>25634.714802817711</v>
      </c>
      <c r="H99" s="4">
        <v>25416.651667452043</v>
      </c>
      <c r="I99" s="4">
        <v>25644.923193297676</v>
      </c>
      <c r="J99" s="4">
        <v>25873.158380186705</v>
      </c>
      <c r="K99" s="4">
        <v>26101.357808713154</v>
      </c>
      <c r="L99" s="4">
        <v>26329.522047168193</v>
      </c>
      <c r="M99" s="4">
        <v>26557.651651864329</v>
      </c>
      <c r="N99" s="4">
        <v>26791.33562966952</v>
      </c>
      <c r="O99" s="4">
        <v>27025.079897230509</v>
      </c>
      <c r="P99" s="4">
        <v>27258.883571558454</v>
      </c>
      <c r="Q99" s="4">
        <v>27492.745786823471</v>
      </c>
      <c r="R99" s="4">
        <v>27726.665693939791</v>
      </c>
      <c r="S99" s="4">
        <v>27956.313956244812</v>
      </c>
      <c r="T99" s="4">
        <v>28186.06531638579</v>
      </c>
      <c r="U99" s="4">
        <v>28415.918432339007</v>
      </c>
      <c r="V99" s="4">
        <v>28645.871985272337</v>
      </c>
      <c r="W99" s="4">
        <v>28875.924679046271</v>
      </c>
      <c r="X99" s="4">
        <v>29047.53672211973</v>
      </c>
      <c r="Y99" s="4">
        <v>29218.958103955782</v>
      </c>
      <c r="Z99" s="4">
        <v>29390.190999656919</v>
      </c>
      <c r="AA99" s="4">
        <v>29561.23755136555</v>
      </c>
      <c r="AB99" s="4">
        <v>29732.099868886165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26469.749216557229</v>
      </c>
      <c r="D100" s="4">
        <v>26267.198614192905</v>
      </c>
      <c r="E100" s="4">
        <v>26060.442863919558</v>
      </c>
      <c r="F100" s="4">
        <v>25849.582469304256</v>
      </c>
      <c r="G100" s="4">
        <v>25634.714802817711</v>
      </c>
      <c r="H100" s="4">
        <v>25416.651667452043</v>
      </c>
      <c r="I100" s="4">
        <v>25644.923193297676</v>
      </c>
      <c r="J100" s="4">
        <v>25873.158380186705</v>
      </c>
      <c r="K100" s="4">
        <v>26101.357808713154</v>
      </c>
      <c r="L100" s="4">
        <v>26329.522047168193</v>
      </c>
      <c r="M100" s="4">
        <v>26557.651651864329</v>
      </c>
      <c r="N100" s="4">
        <v>26791.33562966952</v>
      </c>
      <c r="O100" s="4">
        <v>27025.079897230509</v>
      </c>
      <c r="P100" s="4">
        <v>27258.883571558454</v>
      </c>
      <c r="Q100" s="4">
        <v>27492.745786823471</v>
      </c>
      <c r="R100" s="4">
        <v>27726.665693939791</v>
      </c>
      <c r="S100" s="4">
        <v>27956.313956244812</v>
      </c>
      <c r="T100" s="4">
        <v>28186.06531638579</v>
      </c>
      <c r="U100" s="4">
        <v>28415.918432339007</v>
      </c>
      <c r="V100" s="4">
        <v>28645.871985272337</v>
      </c>
      <c r="W100" s="4">
        <v>28875.924679046271</v>
      </c>
      <c r="X100" s="4">
        <v>29047.53672211973</v>
      </c>
      <c r="Y100" s="4">
        <v>29218.958103955782</v>
      </c>
      <c r="Z100" s="4">
        <v>29390.190999656919</v>
      </c>
      <c r="AA100" s="4">
        <v>29561.23755136555</v>
      </c>
      <c r="AB100" s="4">
        <v>29732.099868886165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26469.749216557229</v>
      </c>
      <c r="D101" s="4">
        <v>26267.198614192905</v>
      </c>
      <c r="E101" s="4">
        <v>26060.442863919558</v>
      </c>
      <c r="F101" s="4">
        <v>25849.582469304256</v>
      </c>
      <c r="G101" s="4">
        <v>25634.714802817711</v>
      </c>
      <c r="H101" s="4">
        <v>25416.651667452043</v>
      </c>
      <c r="I101" s="4">
        <v>25644.923193297676</v>
      </c>
      <c r="J101" s="4">
        <v>25873.158380186705</v>
      </c>
      <c r="K101" s="4">
        <v>26101.357808713154</v>
      </c>
      <c r="L101" s="4">
        <v>26329.522047168193</v>
      </c>
      <c r="M101" s="4">
        <v>26557.651651864329</v>
      </c>
      <c r="N101" s="4">
        <v>26791.33562966952</v>
      </c>
      <c r="O101" s="4">
        <v>27025.079897230509</v>
      </c>
      <c r="P101" s="4">
        <v>27258.883571558454</v>
      </c>
      <c r="Q101" s="4">
        <v>27492.745786823471</v>
      </c>
      <c r="R101" s="4">
        <v>27726.665693939791</v>
      </c>
      <c r="S101" s="4">
        <v>27956.313956244812</v>
      </c>
      <c r="T101" s="4">
        <v>28186.06531638579</v>
      </c>
      <c r="U101" s="4">
        <v>28415.918432339007</v>
      </c>
      <c r="V101" s="4">
        <v>28645.871985272337</v>
      </c>
      <c r="W101" s="4">
        <v>28875.924679046271</v>
      </c>
      <c r="X101" s="4">
        <v>29047.53672211973</v>
      </c>
      <c r="Y101" s="4">
        <v>29218.958103955782</v>
      </c>
      <c r="Z101" s="4">
        <v>29390.190999656919</v>
      </c>
      <c r="AA101" s="4">
        <v>29561.23755136555</v>
      </c>
      <c r="AB101" s="4">
        <v>29732.099868886165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26469.749216557229</v>
      </c>
      <c r="D102" s="4">
        <v>26267.198614192905</v>
      </c>
      <c r="E102" s="4">
        <v>26060.442863919558</v>
      </c>
      <c r="F102" s="4">
        <v>25849.582469304256</v>
      </c>
      <c r="G102" s="4">
        <v>25634.714802817711</v>
      </c>
      <c r="H102" s="4">
        <v>25416.651667452043</v>
      </c>
      <c r="I102" s="4">
        <v>25644.923193297676</v>
      </c>
      <c r="J102" s="4">
        <v>25873.158380186705</v>
      </c>
      <c r="K102" s="4">
        <v>26101.357808713154</v>
      </c>
      <c r="L102" s="4">
        <v>26329.522047168193</v>
      </c>
      <c r="M102" s="4">
        <v>26557.651651864329</v>
      </c>
      <c r="N102" s="4">
        <v>26791.33562966952</v>
      </c>
      <c r="O102" s="4">
        <v>27025.079897230509</v>
      </c>
      <c r="P102" s="4">
        <v>27258.883571558454</v>
      </c>
      <c r="Q102" s="4">
        <v>27492.745786823471</v>
      </c>
      <c r="R102" s="4">
        <v>27726.665693939791</v>
      </c>
      <c r="S102" s="4">
        <v>27956.313956244812</v>
      </c>
      <c r="T102" s="4">
        <v>28186.06531638579</v>
      </c>
      <c r="U102" s="4">
        <v>28415.918432339007</v>
      </c>
      <c r="V102" s="4">
        <v>28645.871985272337</v>
      </c>
      <c r="W102" s="4">
        <v>28875.924679046271</v>
      </c>
      <c r="X102" s="4">
        <v>29047.53672211973</v>
      </c>
      <c r="Y102" s="4">
        <v>29218.958103955782</v>
      </c>
      <c r="Z102" s="4">
        <v>29390.190999656919</v>
      </c>
      <c r="AA102" s="4">
        <v>29561.23755136555</v>
      </c>
      <c r="AB102" s="4">
        <v>29732.099868886165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84519-99C7-499F-ABCA-37B4172D067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37272.97517045225</v>
      </c>
      <c r="D7" s="4">
        <v>38158.587189329097</v>
      </c>
      <c r="E7" s="4">
        <v>39047.585271669413</v>
      </c>
      <c r="F7" s="4">
        <v>39939.88621665394</v>
      </c>
      <c r="G7" s="4">
        <v>40835.409417284391</v>
      </c>
      <c r="H7" s="4">
        <v>41735.254829183563</v>
      </c>
      <c r="I7" s="4">
        <v>42481.493609394398</v>
      </c>
      <c r="J7" s="4">
        <v>43230.412697501648</v>
      </c>
      <c r="K7" s="4">
        <v>43981.969269748071</v>
      </c>
      <c r="L7" s="4">
        <v>44736.121409814026</v>
      </c>
      <c r="M7" s="4">
        <v>45492.828084908324</v>
      </c>
      <c r="N7" s="4">
        <v>46274.5369666103</v>
      </c>
      <c r="O7" s="4">
        <v>47058.982466411398</v>
      </c>
      <c r="P7" s="4">
        <v>47846.124504480176</v>
      </c>
      <c r="Q7" s="4">
        <v>48635.923779848614</v>
      </c>
      <c r="R7" s="4">
        <v>49428.34175158407</v>
      </c>
      <c r="S7" s="4">
        <v>50196.507961061296</v>
      </c>
      <c r="T7" s="4">
        <v>50967.198884203855</v>
      </c>
      <c r="U7" s="4">
        <v>51740.381656834696</v>
      </c>
      <c r="V7" s="4">
        <v>52516.023982702936</v>
      </c>
      <c r="W7" s="4">
        <v>53294.094121268427</v>
      </c>
      <c r="X7" s="4">
        <v>53997.80758331273</v>
      </c>
      <c r="Y7" s="4">
        <v>54703.577400947121</v>
      </c>
      <c r="Z7" s="4">
        <v>55411.380114845691</v>
      </c>
      <c r="AA7" s="4">
        <v>56121.192621168928</v>
      </c>
      <c r="AB7" s="4">
        <v>56832.99216485607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37272.97517045225</v>
      </c>
      <c r="D8" s="4">
        <v>38158.587189329097</v>
      </c>
      <c r="E8" s="4">
        <v>39047.585271669413</v>
      </c>
      <c r="F8" s="4">
        <v>39939.88621665394</v>
      </c>
      <c r="G8" s="4">
        <v>40835.409417284391</v>
      </c>
      <c r="H8" s="4">
        <v>41735.254829183563</v>
      </c>
      <c r="I8" s="4">
        <v>42481.493609394398</v>
      </c>
      <c r="J8" s="4">
        <v>43230.412697501648</v>
      </c>
      <c r="K8" s="4">
        <v>43981.969269748071</v>
      </c>
      <c r="L8" s="4">
        <v>44736.121409814026</v>
      </c>
      <c r="M8" s="4">
        <v>45492.828084908324</v>
      </c>
      <c r="N8" s="4">
        <v>46274.5369666103</v>
      </c>
      <c r="O8" s="4">
        <v>47058.982466411398</v>
      </c>
      <c r="P8" s="4">
        <v>47846.124504480176</v>
      </c>
      <c r="Q8" s="4">
        <v>48635.923779848614</v>
      </c>
      <c r="R8" s="4">
        <v>49428.34175158407</v>
      </c>
      <c r="S8" s="4">
        <v>50196.507961061296</v>
      </c>
      <c r="T8" s="4">
        <v>50967.198884203855</v>
      </c>
      <c r="U8" s="4">
        <v>51740.381656834696</v>
      </c>
      <c r="V8" s="4">
        <v>52516.023982702936</v>
      </c>
      <c r="W8" s="4">
        <v>53294.094121268427</v>
      </c>
      <c r="X8" s="4">
        <v>53997.80758331273</v>
      </c>
      <c r="Y8" s="4">
        <v>54703.577400947121</v>
      </c>
      <c r="Z8" s="4">
        <v>55411.380114845691</v>
      </c>
      <c r="AA8" s="4">
        <v>56121.192621168928</v>
      </c>
      <c r="AB8" s="4">
        <v>56832.99216485607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37272.97517045225</v>
      </c>
      <c r="D9" s="4">
        <v>38158.587189329097</v>
      </c>
      <c r="E9" s="4">
        <v>39047.585271669413</v>
      </c>
      <c r="F9" s="4">
        <v>39939.88621665394</v>
      </c>
      <c r="G9" s="4">
        <v>40835.409417284391</v>
      </c>
      <c r="H9" s="4">
        <v>41735.254829183563</v>
      </c>
      <c r="I9" s="4">
        <v>42481.493609394398</v>
      </c>
      <c r="J9" s="4">
        <v>43230.412697501648</v>
      </c>
      <c r="K9" s="4">
        <v>43981.969269748071</v>
      </c>
      <c r="L9" s="4">
        <v>44736.121409814026</v>
      </c>
      <c r="M9" s="4">
        <v>45492.828084908324</v>
      </c>
      <c r="N9" s="4">
        <v>46274.5369666103</v>
      </c>
      <c r="O9" s="4">
        <v>47058.982466411398</v>
      </c>
      <c r="P9" s="4">
        <v>47846.124504480176</v>
      </c>
      <c r="Q9" s="4">
        <v>48635.923779848614</v>
      </c>
      <c r="R9" s="4">
        <v>49428.34175158407</v>
      </c>
      <c r="S9" s="4">
        <v>50196.507961061296</v>
      </c>
      <c r="T9" s="4">
        <v>50967.198884203855</v>
      </c>
      <c r="U9" s="4">
        <v>51740.381656834696</v>
      </c>
      <c r="V9" s="4">
        <v>52516.023982702936</v>
      </c>
      <c r="W9" s="4">
        <v>53294.094121268427</v>
      </c>
      <c r="X9" s="4">
        <v>53997.80758331273</v>
      </c>
      <c r="Y9" s="4">
        <v>54703.577400947121</v>
      </c>
      <c r="Z9" s="4">
        <v>55411.380114845691</v>
      </c>
      <c r="AA9" s="4">
        <v>56121.192621168928</v>
      </c>
      <c r="AB9" s="4">
        <v>56832.99216485607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37272.97517045225</v>
      </c>
      <c r="D10" s="4">
        <v>38158.587189329097</v>
      </c>
      <c r="E10" s="4">
        <v>39047.585271669413</v>
      </c>
      <c r="F10" s="4">
        <v>39939.88621665394</v>
      </c>
      <c r="G10" s="4">
        <v>40835.409417284391</v>
      </c>
      <c r="H10" s="4">
        <v>41735.254829183563</v>
      </c>
      <c r="I10" s="4">
        <v>42481.493609394398</v>
      </c>
      <c r="J10" s="4">
        <v>43230.412697501648</v>
      </c>
      <c r="K10" s="4">
        <v>43981.969269748071</v>
      </c>
      <c r="L10" s="4">
        <v>44736.121409814026</v>
      </c>
      <c r="M10" s="4">
        <v>45492.828084908324</v>
      </c>
      <c r="N10" s="4">
        <v>46274.5369666103</v>
      </c>
      <c r="O10" s="4">
        <v>47058.982466411398</v>
      </c>
      <c r="P10" s="4">
        <v>47846.124504480176</v>
      </c>
      <c r="Q10" s="4">
        <v>48635.923779848614</v>
      </c>
      <c r="R10" s="4">
        <v>49428.34175158407</v>
      </c>
      <c r="S10" s="4">
        <v>50196.507961061296</v>
      </c>
      <c r="T10" s="4">
        <v>50967.198884203855</v>
      </c>
      <c r="U10" s="4">
        <v>51740.381656834696</v>
      </c>
      <c r="V10" s="4">
        <v>52516.023982702936</v>
      </c>
      <c r="W10" s="4">
        <v>53294.094121268427</v>
      </c>
      <c r="X10" s="4">
        <v>53997.80758331273</v>
      </c>
      <c r="Y10" s="4">
        <v>54703.577400947121</v>
      </c>
      <c r="Z10" s="4">
        <v>55411.380114845691</v>
      </c>
      <c r="AA10" s="4">
        <v>56121.192621168928</v>
      </c>
      <c r="AB10" s="4">
        <v>56832.99216485607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37272.97517045225</v>
      </c>
      <c r="D11" s="4">
        <v>38158.587189329097</v>
      </c>
      <c r="E11" s="4">
        <v>39047.585271669413</v>
      </c>
      <c r="F11" s="4">
        <v>39939.88621665394</v>
      </c>
      <c r="G11" s="4">
        <v>40835.409417284391</v>
      </c>
      <c r="H11" s="4">
        <v>41735.254829183563</v>
      </c>
      <c r="I11" s="4">
        <v>42481.493609394398</v>
      </c>
      <c r="J11" s="4">
        <v>43230.412697501648</v>
      </c>
      <c r="K11" s="4">
        <v>43981.969269748071</v>
      </c>
      <c r="L11" s="4">
        <v>44736.121409814026</v>
      </c>
      <c r="M11" s="4">
        <v>45492.828084908324</v>
      </c>
      <c r="N11" s="4">
        <v>46274.5369666103</v>
      </c>
      <c r="O11" s="4">
        <v>47058.982466411398</v>
      </c>
      <c r="P11" s="4">
        <v>47846.124504480176</v>
      </c>
      <c r="Q11" s="4">
        <v>48635.923779848614</v>
      </c>
      <c r="R11" s="4">
        <v>49428.34175158407</v>
      </c>
      <c r="S11" s="4">
        <v>50196.507961061296</v>
      </c>
      <c r="T11" s="4">
        <v>50967.198884203855</v>
      </c>
      <c r="U11" s="4">
        <v>51740.381656834696</v>
      </c>
      <c r="V11" s="4">
        <v>52516.023982702936</v>
      </c>
      <c r="W11" s="4">
        <v>53294.094121268427</v>
      </c>
      <c r="X11" s="4">
        <v>53997.80758331273</v>
      </c>
      <c r="Y11" s="4">
        <v>54703.577400947121</v>
      </c>
      <c r="Z11" s="4">
        <v>55411.380114845691</v>
      </c>
      <c r="AA11" s="4">
        <v>56121.192621168928</v>
      </c>
      <c r="AB11" s="4">
        <v>56832.99216485607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37272.97517045225</v>
      </c>
      <c r="D12" s="4">
        <v>38158.587189329097</v>
      </c>
      <c r="E12" s="4">
        <v>39047.585271669413</v>
      </c>
      <c r="F12" s="4">
        <v>39939.88621665394</v>
      </c>
      <c r="G12" s="4">
        <v>40835.409417284391</v>
      </c>
      <c r="H12" s="4">
        <v>41735.254829183563</v>
      </c>
      <c r="I12" s="4">
        <v>42481.493609394398</v>
      </c>
      <c r="J12" s="4">
        <v>43230.412697501648</v>
      </c>
      <c r="K12" s="4">
        <v>43981.969269748071</v>
      </c>
      <c r="L12" s="4">
        <v>44736.121409814026</v>
      </c>
      <c r="M12" s="4">
        <v>45492.828084908324</v>
      </c>
      <c r="N12" s="4">
        <v>46274.5369666103</v>
      </c>
      <c r="O12" s="4">
        <v>47058.982466411398</v>
      </c>
      <c r="P12" s="4">
        <v>47846.124504480176</v>
      </c>
      <c r="Q12" s="4">
        <v>48635.923779848614</v>
      </c>
      <c r="R12" s="4">
        <v>49428.34175158407</v>
      </c>
      <c r="S12" s="4">
        <v>50196.507961061296</v>
      </c>
      <c r="T12" s="4">
        <v>50967.198884203855</v>
      </c>
      <c r="U12" s="4">
        <v>51740.381656834696</v>
      </c>
      <c r="V12" s="4">
        <v>52516.023982702936</v>
      </c>
      <c r="W12" s="4">
        <v>53294.094121268427</v>
      </c>
      <c r="X12" s="4">
        <v>53997.80758331273</v>
      </c>
      <c r="Y12" s="4">
        <v>54703.577400947121</v>
      </c>
      <c r="Z12" s="4">
        <v>55411.380114845691</v>
      </c>
      <c r="AA12" s="4">
        <v>56121.192621168928</v>
      </c>
      <c r="AB12" s="4">
        <v>56832.99216485607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37272.97517045225</v>
      </c>
      <c r="D13" s="4">
        <v>38158.587189329097</v>
      </c>
      <c r="E13" s="4">
        <v>39047.585271669413</v>
      </c>
      <c r="F13" s="4">
        <v>39939.88621665394</v>
      </c>
      <c r="G13" s="4">
        <v>40835.409417284391</v>
      </c>
      <c r="H13" s="4">
        <v>41735.254829183563</v>
      </c>
      <c r="I13" s="4">
        <v>42481.493609394398</v>
      </c>
      <c r="J13" s="4">
        <v>43230.412697501648</v>
      </c>
      <c r="K13" s="4">
        <v>43981.969269748071</v>
      </c>
      <c r="L13" s="4">
        <v>44736.121409814026</v>
      </c>
      <c r="M13" s="4">
        <v>45492.828084908324</v>
      </c>
      <c r="N13" s="4">
        <v>46274.5369666103</v>
      </c>
      <c r="O13" s="4">
        <v>47058.982466411398</v>
      </c>
      <c r="P13" s="4">
        <v>47846.124504480176</v>
      </c>
      <c r="Q13" s="4">
        <v>48635.923779848614</v>
      </c>
      <c r="R13" s="4">
        <v>49428.34175158407</v>
      </c>
      <c r="S13" s="4">
        <v>50196.507961061296</v>
      </c>
      <c r="T13" s="4">
        <v>50967.198884203855</v>
      </c>
      <c r="U13" s="4">
        <v>51740.381656834696</v>
      </c>
      <c r="V13" s="4">
        <v>52516.023982702936</v>
      </c>
      <c r="W13" s="4">
        <v>53294.094121268427</v>
      </c>
      <c r="X13" s="4">
        <v>53997.80758331273</v>
      </c>
      <c r="Y13" s="4">
        <v>54703.577400947121</v>
      </c>
      <c r="Z13" s="4">
        <v>55411.380114845691</v>
      </c>
      <c r="AA13" s="4">
        <v>56121.192621168928</v>
      </c>
      <c r="AB13" s="4">
        <v>56832.99216485607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37272.97517045225</v>
      </c>
      <c r="D14" s="4">
        <v>38158.587189329097</v>
      </c>
      <c r="E14" s="4">
        <v>39047.585271669413</v>
      </c>
      <c r="F14" s="4">
        <v>39939.88621665394</v>
      </c>
      <c r="G14" s="4">
        <v>40835.409417284391</v>
      </c>
      <c r="H14" s="4">
        <v>41735.254829183563</v>
      </c>
      <c r="I14" s="4">
        <v>42481.493609394398</v>
      </c>
      <c r="J14" s="4">
        <v>43230.412697501648</v>
      </c>
      <c r="K14" s="4">
        <v>43981.969269748071</v>
      </c>
      <c r="L14" s="4">
        <v>44736.121409814026</v>
      </c>
      <c r="M14" s="4">
        <v>45492.828084908324</v>
      </c>
      <c r="N14" s="4">
        <v>46274.5369666103</v>
      </c>
      <c r="O14" s="4">
        <v>47058.982466411398</v>
      </c>
      <c r="P14" s="4">
        <v>47846.124504480176</v>
      </c>
      <c r="Q14" s="4">
        <v>48635.923779848614</v>
      </c>
      <c r="R14" s="4">
        <v>49428.34175158407</v>
      </c>
      <c r="S14" s="4">
        <v>50196.507961061296</v>
      </c>
      <c r="T14" s="4">
        <v>50967.198884203855</v>
      </c>
      <c r="U14" s="4">
        <v>51740.381656834696</v>
      </c>
      <c r="V14" s="4">
        <v>52516.023982702936</v>
      </c>
      <c r="W14" s="4">
        <v>53294.094121268427</v>
      </c>
      <c r="X14" s="4">
        <v>53997.80758331273</v>
      </c>
      <c r="Y14" s="4">
        <v>54703.577400947121</v>
      </c>
      <c r="Z14" s="4">
        <v>55411.380114845691</v>
      </c>
      <c r="AA14" s="4">
        <v>56121.192621168928</v>
      </c>
      <c r="AB14" s="4">
        <v>56832.99216485607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37272.97517045225</v>
      </c>
      <c r="D15" s="4">
        <v>38158.587189329097</v>
      </c>
      <c r="E15" s="4">
        <v>39047.585271669413</v>
      </c>
      <c r="F15" s="4">
        <v>39939.88621665394</v>
      </c>
      <c r="G15" s="4">
        <v>40835.409417284391</v>
      </c>
      <c r="H15" s="4">
        <v>41735.254829183563</v>
      </c>
      <c r="I15" s="4">
        <v>42481.493609394398</v>
      </c>
      <c r="J15" s="4">
        <v>43230.412697501648</v>
      </c>
      <c r="K15" s="4">
        <v>43981.969269748071</v>
      </c>
      <c r="L15" s="4">
        <v>44736.121409814026</v>
      </c>
      <c r="M15" s="4">
        <v>45492.828084908324</v>
      </c>
      <c r="N15" s="4">
        <v>46274.5369666103</v>
      </c>
      <c r="O15" s="4">
        <v>47058.982466411398</v>
      </c>
      <c r="P15" s="4">
        <v>47846.124504480176</v>
      </c>
      <c r="Q15" s="4">
        <v>48635.923779848614</v>
      </c>
      <c r="R15" s="4">
        <v>49428.34175158407</v>
      </c>
      <c r="S15" s="4">
        <v>50196.507961061296</v>
      </c>
      <c r="T15" s="4">
        <v>50967.198884203855</v>
      </c>
      <c r="U15" s="4">
        <v>51740.381656834696</v>
      </c>
      <c r="V15" s="4">
        <v>52516.023982702936</v>
      </c>
      <c r="W15" s="4">
        <v>53294.094121268427</v>
      </c>
      <c r="X15" s="4">
        <v>53997.80758331273</v>
      </c>
      <c r="Y15" s="4">
        <v>54703.577400947121</v>
      </c>
      <c r="Z15" s="4">
        <v>55411.380114845691</v>
      </c>
      <c r="AA15" s="4">
        <v>56121.192621168928</v>
      </c>
      <c r="AB15" s="4">
        <v>56832.99216485607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37272.97517045225</v>
      </c>
      <c r="D16" s="4">
        <v>38158.587189329097</v>
      </c>
      <c r="E16" s="4">
        <v>39047.585271669413</v>
      </c>
      <c r="F16" s="4">
        <v>39939.88621665394</v>
      </c>
      <c r="G16" s="4">
        <v>40835.409417284391</v>
      </c>
      <c r="H16" s="4">
        <v>41735.254829183563</v>
      </c>
      <c r="I16" s="4">
        <v>42481.493609394398</v>
      </c>
      <c r="J16" s="4">
        <v>43230.412697501648</v>
      </c>
      <c r="K16" s="4">
        <v>43981.969269748071</v>
      </c>
      <c r="L16" s="4">
        <v>44736.121409814026</v>
      </c>
      <c r="M16" s="4">
        <v>45492.828084908324</v>
      </c>
      <c r="N16" s="4">
        <v>46274.5369666103</v>
      </c>
      <c r="O16" s="4">
        <v>47058.982466411398</v>
      </c>
      <c r="P16" s="4">
        <v>47846.124504480176</v>
      </c>
      <c r="Q16" s="4">
        <v>48635.923779848614</v>
      </c>
      <c r="R16" s="4">
        <v>49428.34175158407</v>
      </c>
      <c r="S16" s="4">
        <v>50196.507961061296</v>
      </c>
      <c r="T16" s="4">
        <v>50967.198884203855</v>
      </c>
      <c r="U16" s="4">
        <v>51740.381656834696</v>
      </c>
      <c r="V16" s="4">
        <v>52516.023982702936</v>
      </c>
      <c r="W16" s="4">
        <v>53294.094121268427</v>
      </c>
      <c r="X16" s="4">
        <v>53997.80758331273</v>
      </c>
      <c r="Y16" s="4">
        <v>54703.577400947121</v>
      </c>
      <c r="Z16" s="4">
        <v>55411.380114845691</v>
      </c>
      <c r="AA16" s="4">
        <v>56121.192621168928</v>
      </c>
      <c r="AB16" s="4">
        <v>56832.99216485607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37272.97517045225</v>
      </c>
      <c r="D17" s="4">
        <v>38158.587189329097</v>
      </c>
      <c r="E17" s="4">
        <v>39047.585271669413</v>
      </c>
      <c r="F17" s="4">
        <v>39939.88621665394</v>
      </c>
      <c r="G17" s="4">
        <v>40835.409417284391</v>
      </c>
      <c r="H17" s="4">
        <v>41735.254829183563</v>
      </c>
      <c r="I17" s="4">
        <v>42481.493609394398</v>
      </c>
      <c r="J17" s="4">
        <v>43230.412697501648</v>
      </c>
      <c r="K17" s="4">
        <v>43981.969269748071</v>
      </c>
      <c r="L17" s="4">
        <v>44736.121409814026</v>
      </c>
      <c r="M17" s="4">
        <v>45492.828084908324</v>
      </c>
      <c r="N17" s="4">
        <v>46274.5369666103</v>
      </c>
      <c r="O17" s="4">
        <v>47058.982466411398</v>
      </c>
      <c r="P17" s="4">
        <v>47846.124504480176</v>
      </c>
      <c r="Q17" s="4">
        <v>48635.923779848614</v>
      </c>
      <c r="R17" s="4">
        <v>49428.34175158407</v>
      </c>
      <c r="S17" s="4">
        <v>50196.507961061296</v>
      </c>
      <c r="T17" s="4">
        <v>50967.198884203855</v>
      </c>
      <c r="U17" s="4">
        <v>51740.381656834696</v>
      </c>
      <c r="V17" s="4">
        <v>52516.023982702936</v>
      </c>
      <c r="W17" s="4">
        <v>53294.094121268427</v>
      </c>
      <c r="X17" s="4">
        <v>53997.80758331273</v>
      </c>
      <c r="Y17" s="4">
        <v>54703.577400947121</v>
      </c>
      <c r="Z17" s="4">
        <v>55411.380114845691</v>
      </c>
      <c r="AA17" s="4">
        <v>56121.192621168928</v>
      </c>
      <c r="AB17" s="4">
        <v>56832.99216485607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37272.97517045225</v>
      </c>
      <c r="D18" s="4">
        <v>38158.587189329097</v>
      </c>
      <c r="E18" s="4">
        <v>39047.585271669413</v>
      </c>
      <c r="F18" s="4">
        <v>39939.88621665394</v>
      </c>
      <c r="G18" s="4">
        <v>40835.409417284391</v>
      </c>
      <c r="H18" s="4">
        <v>41735.254829183563</v>
      </c>
      <c r="I18" s="4">
        <v>42481.493609394398</v>
      </c>
      <c r="J18" s="4">
        <v>43230.412697501648</v>
      </c>
      <c r="K18" s="4">
        <v>43981.969269748071</v>
      </c>
      <c r="L18" s="4">
        <v>44736.121409814026</v>
      </c>
      <c r="M18" s="4">
        <v>45492.828084908324</v>
      </c>
      <c r="N18" s="4">
        <v>46274.5369666103</v>
      </c>
      <c r="O18" s="4">
        <v>47058.982466411398</v>
      </c>
      <c r="P18" s="4">
        <v>47846.124504480176</v>
      </c>
      <c r="Q18" s="4">
        <v>48635.923779848614</v>
      </c>
      <c r="R18" s="4">
        <v>49428.34175158407</v>
      </c>
      <c r="S18" s="4">
        <v>50196.507961061296</v>
      </c>
      <c r="T18" s="4">
        <v>50967.198884203855</v>
      </c>
      <c r="U18" s="4">
        <v>51740.381656834696</v>
      </c>
      <c r="V18" s="4">
        <v>52516.023982702936</v>
      </c>
      <c r="W18" s="4">
        <v>53294.094121268427</v>
      </c>
      <c r="X18" s="4">
        <v>53997.80758331273</v>
      </c>
      <c r="Y18" s="4">
        <v>54703.577400947121</v>
      </c>
      <c r="Z18" s="4">
        <v>55411.380114845691</v>
      </c>
      <c r="AA18" s="4">
        <v>56121.192621168928</v>
      </c>
      <c r="AB18" s="4">
        <v>56832.99216485607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37272.97517045225</v>
      </c>
      <c r="D19" s="4">
        <v>38158.587189329097</v>
      </c>
      <c r="E19" s="4">
        <v>39047.585271669413</v>
      </c>
      <c r="F19" s="4">
        <v>39939.88621665394</v>
      </c>
      <c r="G19" s="4">
        <v>40835.409417284391</v>
      </c>
      <c r="H19" s="4">
        <v>41735.254829183563</v>
      </c>
      <c r="I19" s="4">
        <v>42481.493609394398</v>
      </c>
      <c r="J19" s="4">
        <v>43230.412697501648</v>
      </c>
      <c r="K19" s="4">
        <v>43981.969269748071</v>
      </c>
      <c r="L19" s="4">
        <v>44736.121409814026</v>
      </c>
      <c r="M19" s="4">
        <v>45492.828084908324</v>
      </c>
      <c r="N19" s="4">
        <v>46274.5369666103</v>
      </c>
      <c r="O19" s="4">
        <v>47058.982466411398</v>
      </c>
      <c r="P19" s="4">
        <v>47846.124504480176</v>
      </c>
      <c r="Q19" s="4">
        <v>48635.923779848614</v>
      </c>
      <c r="R19" s="4">
        <v>49428.34175158407</v>
      </c>
      <c r="S19" s="4">
        <v>50196.507961061296</v>
      </c>
      <c r="T19" s="4">
        <v>50967.198884203855</v>
      </c>
      <c r="U19" s="4">
        <v>51740.381656834696</v>
      </c>
      <c r="V19" s="4">
        <v>52516.023982702936</v>
      </c>
      <c r="W19" s="4">
        <v>53294.094121268427</v>
      </c>
      <c r="X19" s="4">
        <v>53997.80758331273</v>
      </c>
      <c r="Y19" s="4">
        <v>54703.577400947121</v>
      </c>
      <c r="Z19" s="4">
        <v>55411.380114845691</v>
      </c>
      <c r="AA19" s="4">
        <v>56121.192621168928</v>
      </c>
      <c r="AB19" s="4">
        <v>56832.99216485607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37272.97517045225</v>
      </c>
      <c r="D20" s="4">
        <v>38158.587189329097</v>
      </c>
      <c r="E20" s="4">
        <v>39047.585271669413</v>
      </c>
      <c r="F20" s="4">
        <v>39939.88621665394</v>
      </c>
      <c r="G20" s="4">
        <v>40835.409417284391</v>
      </c>
      <c r="H20" s="4">
        <v>41735.254829183563</v>
      </c>
      <c r="I20" s="4">
        <v>42481.493609394398</v>
      </c>
      <c r="J20" s="4">
        <v>43230.412697501648</v>
      </c>
      <c r="K20" s="4">
        <v>43981.969269748071</v>
      </c>
      <c r="L20" s="4">
        <v>44736.121409814026</v>
      </c>
      <c r="M20" s="4">
        <v>45492.828084908324</v>
      </c>
      <c r="N20" s="4">
        <v>46274.5369666103</v>
      </c>
      <c r="O20" s="4">
        <v>47058.982466411398</v>
      </c>
      <c r="P20" s="4">
        <v>47846.124504480176</v>
      </c>
      <c r="Q20" s="4">
        <v>48635.923779848614</v>
      </c>
      <c r="R20" s="4">
        <v>49428.34175158407</v>
      </c>
      <c r="S20" s="4">
        <v>50196.507961061296</v>
      </c>
      <c r="T20" s="4">
        <v>50967.198884203855</v>
      </c>
      <c r="U20" s="4">
        <v>51740.381656834696</v>
      </c>
      <c r="V20" s="4">
        <v>52516.023982702936</v>
      </c>
      <c r="W20" s="4">
        <v>53294.094121268427</v>
      </c>
      <c r="X20" s="4">
        <v>53997.80758331273</v>
      </c>
      <c r="Y20" s="4">
        <v>54703.577400947121</v>
      </c>
      <c r="Z20" s="4">
        <v>55411.380114845691</v>
      </c>
      <c r="AA20" s="4">
        <v>56121.192621168928</v>
      </c>
      <c r="AB20" s="4">
        <v>56832.99216485607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37272.97517045225</v>
      </c>
      <c r="D21" s="4">
        <v>38158.587189329097</v>
      </c>
      <c r="E21" s="4">
        <v>39047.585271669413</v>
      </c>
      <c r="F21" s="4">
        <v>39939.88621665394</v>
      </c>
      <c r="G21" s="4">
        <v>40835.409417284391</v>
      </c>
      <c r="H21" s="4">
        <v>41735.254829183563</v>
      </c>
      <c r="I21" s="4">
        <v>42481.493609394398</v>
      </c>
      <c r="J21" s="4">
        <v>43230.412697501648</v>
      </c>
      <c r="K21" s="4">
        <v>43981.969269748071</v>
      </c>
      <c r="L21" s="4">
        <v>44736.121409814026</v>
      </c>
      <c r="M21" s="4">
        <v>45492.828084908324</v>
      </c>
      <c r="N21" s="4">
        <v>46274.5369666103</v>
      </c>
      <c r="O21" s="4">
        <v>47058.982466411398</v>
      </c>
      <c r="P21" s="4">
        <v>47846.124504480176</v>
      </c>
      <c r="Q21" s="4">
        <v>48635.923779848614</v>
      </c>
      <c r="R21" s="4">
        <v>49428.34175158407</v>
      </c>
      <c r="S21" s="4">
        <v>50196.507961061296</v>
      </c>
      <c r="T21" s="4">
        <v>50967.198884203855</v>
      </c>
      <c r="U21" s="4">
        <v>51740.381656834696</v>
      </c>
      <c r="V21" s="4">
        <v>52516.023982702936</v>
      </c>
      <c r="W21" s="4">
        <v>53294.094121268427</v>
      </c>
      <c r="X21" s="4">
        <v>53997.80758331273</v>
      </c>
      <c r="Y21" s="4">
        <v>54703.577400947121</v>
      </c>
      <c r="Z21" s="4">
        <v>55411.380114845691</v>
      </c>
      <c r="AA21" s="4">
        <v>56121.192621168928</v>
      </c>
      <c r="AB21" s="4">
        <v>56832.99216485607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37272.97517045225</v>
      </c>
      <c r="D22" s="4">
        <v>38158.587189329097</v>
      </c>
      <c r="E22" s="4">
        <v>39047.585271669413</v>
      </c>
      <c r="F22" s="4">
        <v>39939.88621665394</v>
      </c>
      <c r="G22" s="4">
        <v>40835.409417284391</v>
      </c>
      <c r="H22" s="4">
        <v>41735.254829183563</v>
      </c>
      <c r="I22" s="4">
        <v>42481.493609394398</v>
      </c>
      <c r="J22" s="4">
        <v>43230.412697501648</v>
      </c>
      <c r="K22" s="4">
        <v>43981.969269748071</v>
      </c>
      <c r="L22" s="4">
        <v>44736.121409814026</v>
      </c>
      <c r="M22" s="4">
        <v>45492.828084908324</v>
      </c>
      <c r="N22" s="4">
        <v>46274.5369666103</v>
      </c>
      <c r="O22" s="4">
        <v>47058.982466411398</v>
      </c>
      <c r="P22" s="4">
        <v>47846.124504480176</v>
      </c>
      <c r="Q22" s="4">
        <v>48635.923779848614</v>
      </c>
      <c r="R22" s="4">
        <v>49428.34175158407</v>
      </c>
      <c r="S22" s="4">
        <v>50196.507961061296</v>
      </c>
      <c r="T22" s="4">
        <v>50967.198884203855</v>
      </c>
      <c r="U22" s="4">
        <v>51740.381656834696</v>
      </c>
      <c r="V22" s="4">
        <v>52516.023982702936</v>
      </c>
      <c r="W22" s="4">
        <v>53294.094121268427</v>
      </c>
      <c r="X22" s="4">
        <v>53997.80758331273</v>
      </c>
      <c r="Y22" s="4">
        <v>54703.577400947121</v>
      </c>
      <c r="Z22" s="4">
        <v>55411.380114845691</v>
      </c>
      <c r="AA22" s="4">
        <v>56121.192621168928</v>
      </c>
      <c r="AB22" s="4">
        <v>56832.99216485607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37272.97517045225</v>
      </c>
      <c r="D23" s="4">
        <v>38158.587189329097</v>
      </c>
      <c r="E23" s="4">
        <v>39047.585271669413</v>
      </c>
      <c r="F23" s="4">
        <v>39939.88621665394</v>
      </c>
      <c r="G23" s="4">
        <v>40835.409417284391</v>
      </c>
      <c r="H23" s="4">
        <v>41735.254829183563</v>
      </c>
      <c r="I23" s="4">
        <v>42481.493609394398</v>
      </c>
      <c r="J23" s="4">
        <v>43230.412697501648</v>
      </c>
      <c r="K23" s="4">
        <v>43981.969269748071</v>
      </c>
      <c r="L23" s="4">
        <v>44736.121409814026</v>
      </c>
      <c r="M23" s="4">
        <v>45492.828084908324</v>
      </c>
      <c r="N23" s="4">
        <v>46274.5369666103</v>
      </c>
      <c r="O23" s="4">
        <v>47058.982466411398</v>
      </c>
      <c r="P23" s="4">
        <v>47846.124504480176</v>
      </c>
      <c r="Q23" s="4">
        <v>48635.923779848614</v>
      </c>
      <c r="R23" s="4">
        <v>49428.34175158407</v>
      </c>
      <c r="S23" s="4">
        <v>50196.507961061296</v>
      </c>
      <c r="T23" s="4">
        <v>50967.198884203855</v>
      </c>
      <c r="U23" s="4">
        <v>51740.381656834696</v>
      </c>
      <c r="V23" s="4">
        <v>52516.023982702936</v>
      </c>
      <c r="W23" s="4">
        <v>53294.094121268427</v>
      </c>
      <c r="X23" s="4">
        <v>53997.80758331273</v>
      </c>
      <c r="Y23" s="4">
        <v>54703.577400947121</v>
      </c>
      <c r="Z23" s="4">
        <v>55411.380114845691</v>
      </c>
      <c r="AA23" s="4">
        <v>56121.192621168928</v>
      </c>
      <c r="AB23" s="4">
        <v>56832.99216485607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37272.97517045225</v>
      </c>
      <c r="D24" s="4">
        <v>38158.587189329097</v>
      </c>
      <c r="E24" s="4">
        <v>39047.585271669413</v>
      </c>
      <c r="F24" s="4">
        <v>39939.88621665394</v>
      </c>
      <c r="G24" s="4">
        <v>40835.409417284391</v>
      </c>
      <c r="H24" s="4">
        <v>41735.254829183563</v>
      </c>
      <c r="I24" s="4">
        <v>42481.493609394398</v>
      </c>
      <c r="J24" s="4">
        <v>43230.412697501648</v>
      </c>
      <c r="K24" s="4">
        <v>43981.969269748071</v>
      </c>
      <c r="L24" s="4">
        <v>44736.121409814026</v>
      </c>
      <c r="M24" s="4">
        <v>45492.828084908324</v>
      </c>
      <c r="N24" s="4">
        <v>46274.5369666103</v>
      </c>
      <c r="O24" s="4">
        <v>47058.982466411398</v>
      </c>
      <c r="P24" s="4">
        <v>47846.124504480176</v>
      </c>
      <c r="Q24" s="4">
        <v>48635.923779848614</v>
      </c>
      <c r="R24" s="4">
        <v>49428.34175158407</v>
      </c>
      <c r="S24" s="4">
        <v>50196.507961061296</v>
      </c>
      <c r="T24" s="4">
        <v>50967.198884203855</v>
      </c>
      <c r="U24" s="4">
        <v>51740.381656834696</v>
      </c>
      <c r="V24" s="4">
        <v>52516.023982702936</v>
      </c>
      <c r="W24" s="4">
        <v>53294.094121268427</v>
      </c>
      <c r="X24" s="4">
        <v>53997.80758331273</v>
      </c>
      <c r="Y24" s="4">
        <v>54703.577400947121</v>
      </c>
      <c r="Z24" s="4">
        <v>55411.380114845691</v>
      </c>
      <c r="AA24" s="4">
        <v>56121.192621168928</v>
      </c>
      <c r="AB24" s="4">
        <v>56832.99216485607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37272.97517045225</v>
      </c>
      <c r="D25" s="4">
        <v>38158.587189329097</v>
      </c>
      <c r="E25" s="4">
        <v>39047.585271669413</v>
      </c>
      <c r="F25" s="4">
        <v>39939.88621665394</v>
      </c>
      <c r="G25" s="4">
        <v>40835.409417284391</v>
      </c>
      <c r="H25" s="4">
        <v>41735.254829183563</v>
      </c>
      <c r="I25" s="4">
        <v>42481.493609394398</v>
      </c>
      <c r="J25" s="4">
        <v>43230.412697501648</v>
      </c>
      <c r="K25" s="4">
        <v>43981.969269748071</v>
      </c>
      <c r="L25" s="4">
        <v>44736.121409814026</v>
      </c>
      <c r="M25" s="4">
        <v>45492.828084908324</v>
      </c>
      <c r="N25" s="4">
        <v>46274.5369666103</v>
      </c>
      <c r="O25" s="4">
        <v>47058.982466411398</v>
      </c>
      <c r="P25" s="4">
        <v>47846.124504480176</v>
      </c>
      <c r="Q25" s="4">
        <v>48635.923779848614</v>
      </c>
      <c r="R25" s="4">
        <v>49428.34175158407</v>
      </c>
      <c r="S25" s="4">
        <v>50196.507961061296</v>
      </c>
      <c r="T25" s="4">
        <v>50967.198884203855</v>
      </c>
      <c r="U25" s="4">
        <v>51740.381656834696</v>
      </c>
      <c r="V25" s="4">
        <v>52516.023982702936</v>
      </c>
      <c r="W25" s="4">
        <v>53294.094121268427</v>
      </c>
      <c r="X25" s="4">
        <v>53997.80758331273</v>
      </c>
      <c r="Y25" s="4">
        <v>54703.577400947121</v>
      </c>
      <c r="Z25" s="4">
        <v>55411.380114845691</v>
      </c>
      <c r="AA25" s="4">
        <v>56121.192621168928</v>
      </c>
      <c r="AB25" s="4">
        <v>56832.99216485607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37272.97517045225</v>
      </c>
      <c r="D26" s="4">
        <v>38158.587189329097</v>
      </c>
      <c r="E26" s="4">
        <v>39047.585271669413</v>
      </c>
      <c r="F26" s="4">
        <v>39939.88621665394</v>
      </c>
      <c r="G26" s="4">
        <v>40835.409417284391</v>
      </c>
      <c r="H26" s="4">
        <v>41735.254829183563</v>
      </c>
      <c r="I26" s="4">
        <v>42481.493609394398</v>
      </c>
      <c r="J26" s="4">
        <v>43230.412697501648</v>
      </c>
      <c r="K26" s="4">
        <v>43981.969269748071</v>
      </c>
      <c r="L26" s="4">
        <v>44736.121409814026</v>
      </c>
      <c r="M26" s="4">
        <v>45492.828084908324</v>
      </c>
      <c r="N26" s="4">
        <v>46274.5369666103</v>
      </c>
      <c r="O26" s="4">
        <v>47058.982466411398</v>
      </c>
      <c r="P26" s="4">
        <v>47846.124504480176</v>
      </c>
      <c r="Q26" s="4">
        <v>48635.923779848614</v>
      </c>
      <c r="R26" s="4">
        <v>49428.34175158407</v>
      </c>
      <c r="S26" s="4">
        <v>50196.507961061296</v>
      </c>
      <c r="T26" s="4">
        <v>50967.198884203855</v>
      </c>
      <c r="U26" s="4">
        <v>51740.381656834696</v>
      </c>
      <c r="V26" s="4">
        <v>52516.023982702936</v>
      </c>
      <c r="W26" s="4">
        <v>53294.094121268427</v>
      </c>
      <c r="X26" s="4">
        <v>53997.80758331273</v>
      </c>
      <c r="Y26" s="4">
        <v>54703.577400947121</v>
      </c>
      <c r="Z26" s="4">
        <v>55411.380114845691</v>
      </c>
      <c r="AA26" s="4">
        <v>56121.192621168928</v>
      </c>
      <c r="AB26" s="4">
        <v>56832.99216485607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37272.97517045225</v>
      </c>
      <c r="D27" s="4">
        <v>38158.587189329097</v>
      </c>
      <c r="E27" s="4">
        <v>39047.585271669413</v>
      </c>
      <c r="F27" s="4">
        <v>39939.88621665394</v>
      </c>
      <c r="G27" s="4">
        <v>40835.409417284391</v>
      </c>
      <c r="H27" s="4">
        <v>41735.254829183563</v>
      </c>
      <c r="I27" s="4">
        <v>42481.493609394398</v>
      </c>
      <c r="J27" s="4">
        <v>43230.412697501648</v>
      </c>
      <c r="K27" s="4">
        <v>43981.969269748071</v>
      </c>
      <c r="L27" s="4">
        <v>44736.121409814026</v>
      </c>
      <c r="M27" s="4">
        <v>45492.828084908324</v>
      </c>
      <c r="N27" s="4">
        <v>46274.5369666103</v>
      </c>
      <c r="O27" s="4">
        <v>47058.982466411398</v>
      </c>
      <c r="P27" s="4">
        <v>47846.124504480176</v>
      </c>
      <c r="Q27" s="4">
        <v>48635.923779848614</v>
      </c>
      <c r="R27" s="4">
        <v>49428.34175158407</v>
      </c>
      <c r="S27" s="4">
        <v>50196.507961061296</v>
      </c>
      <c r="T27" s="4">
        <v>50967.198884203855</v>
      </c>
      <c r="U27" s="4">
        <v>51740.381656834696</v>
      </c>
      <c r="V27" s="4">
        <v>52516.023982702936</v>
      </c>
      <c r="W27" s="4">
        <v>53294.094121268427</v>
      </c>
      <c r="X27" s="4">
        <v>53997.80758331273</v>
      </c>
      <c r="Y27" s="4">
        <v>54703.577400947121</v>
      </c>
      <c r="Z27" s="4">
        <v>55411.380114845691</v>
      </c>
      <c r="AA27" s="4">
        <v>56121.192621168928</v>
      </c>
      <c r="AB27" s="4">
        <v>56832.99216485607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37272.97517045225</v>
      </c>
      <c r="D28" s="4">
        <v>38158.587189329097</v>
      </c>
      <c r="E28" s="4">
        <v>39047.585271669413</v>
      </c>
      <c r="F28" s="4">
        <v>39939.88621665394</v>
      </c>
      <c r="G28" s="4">
        <v>40835.409417284391</v>
      </c>
      <c r="H28" s="4">
        <v>41735.254829183563</v>
      </c>
      <c r="I28" s="4">
        <v>42481.493609394398</v>
      </c>
      <c r="J28" s="4">
        <v>43230.412697501648</v>
      </c>
      <c r="K28" s="4">
        <v>43981.969269748071</v>
      </c>
      <c r="L28" s="4">
        <v>44736.121409814026</v>
      </c>
      <c r="M28" s="4">
        <v>45492.828084908324</v>
      </c>
      <c r="N28" s="4">
        <v>46274.5369666103</v>
      </c>
      <c r="O28" s="4">
        <v>47058.982466411398</v>
      </c>
      <c r="P28" s="4">
        <v>47846.124504480176</v>
      </c>
      <c r="Q28" s="4">
        <v>48635.923779848614</v>
      </c>
      <c r="R28" s="4">
        <v>49428.34175158407</v>
      </c>
      <c r="S28" s="4">
        <v>50196.507961061296</v>
      </c>
      <c r="T28" s="4">
        <v>50967.198884203855</v>
      </c>
      <c r="U28" s="4">
        <v>51740.381656834696</v>
      </c>
      <c r="V28" s="4">
        <v>52516.023982702936</v>
      </c>
      <c r="W28" s="4">
        <v>53294.094121268427</v>
      </c>
      <c r="X28" s="4">
        <v>53997.80758331273</v>
      </c>
      <c r="Y28" s="4">
        <v>54703.577400947121</v>
      </c>
      <c r="Z28" s="4">
        <v>55411.380114845691</v>
      </c>
      <c r="AA28" s="4">
        <v>56121.192621168928</v>
      </c>
      <c r="AB28" s="4">
        <v>56832.99216485607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37272.97517045225</v>
      </c>
      <c r="D29" s="4">
        <v>38158.587189329097</v>
      </c>
      <c r="E29" s="4">
        <v>39047.585271669413</v>
      </c>
      <c r="F29" s="4">
        <v>39939.88621665394</v>
      </c>
      <c r="G29" s="4">
        <v>40835.409417284391</v>
      </c>
      <c r="H29" s="4">
        <v>41735.254829183563</v>
      </c>
      <c r="I29" s="4">
        <v>42481.493609394398</v>
      </c>
      <c r="J29" s="4">
        <v>43230.412697501648</v>
      </c>
      <c r="K29" s="4">
        <v>43981.969269748071</v>
      </c>
      <c r="L29" s="4">
        <v>44736.121409814026</v>
      </c>
      <c r="M29" s="4">
        <v>45492.828084908324</v>
      </c>
      <c r="N29" s="4">
        <v>46274.5369666103</v>
      </c>
      <c r="O29" s="4">
        <v>47058.982466411398</v>
      </c>
      <c r="P29" s="4">
        <v>47846.124504480176</v>
      </c>
      <c r="Q29" s="4">
        <v>48635.923779848614</v>
      </c>
      <c r="R29" s="4">
        <v>49428.34175158407</v>
      </c>
      <c r="S29" s="4">
        <v>50196.507961061296</v>
      </c>
      <c r="T29" s="4">
        <v>50967.198884203855</v>
      </c>
      <c r="U29" s="4">
        <v>51740.381656834696</v>
      </c>
      <c r="V29" s="4">
        <v>52516.023982702936</v>
      </c>
      <c r="W29" s="4">
        <v>53294.094121268427</v>
      </c>
      <c r="X29" s="4">
        <v>53997.80758331273</v>
      </c>
      <c r="Y29" s="4">
        <v>54703.577400947121</v>
      </c>
      <c r="Z29" s="4">
        <v>55411.380114845691</v>
      </c>
      <c r="AA29" s="4">
        <v>56121.192621168928</v>
      </c>
      <c r="AB29" s="4">
        <v>56832.99216485607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37272.97517045225</v>
      </c>
      <c r="D30" s="4">
        <v>38158.587189329097</v>
      </c>
      <c r="E30" s="4">
        <v>39047.585271669413</v>
      </c>
      <c r="F30" s="4">
        <v>39939.88621665394</v>
      </c>
      <c r="G30" s="4">
        <v>40835.409417284391</v>
      </c>
      <c r="H30" s="4">
        <v>41735.254829183563</v>
      </c>
      <c r="I30" s="4">
        <v>42481.493609394398</v>
      </c>
      <c r="J30" s="4">
        <v>43230.412697501648</v>
      </c>
      <c r="K30" s="4">
        <v>43981.969269748071</v>
      </c>
      <c r="L30" s="4">
        <v>44736.121409814026</v>
      </c>
      <c r="M30" s="4">
        <v>45492.828084908324</v>
      </c>
      <c r="N30" s="4">
        <v>46274.5369666103</v>
      </c>
      <c r="O30" s="4">
        <v>47058.982466411398</v>
      </c>
      <c r="P30" s="4">
        <v>47846.124504480176</v>
      </c>
      <c r="Q30" s="4">
        <v>48635.923779848614</v>
      </c>
      <c r="R30" s="4">
        <v>49428.34175158407</v>
      </c>
      <c r="S30" s="4">
        <v>50196.507961061296</v>
      </c>
      <c r="T30" s="4">
        <v>50967.198884203855</v>
      </c>
      <c r="U30" s="4">
        <v>51740.381656834696</v>
      </c>
      <c r="V30" s="4">
        <v>52516.023982702936</v>
      </c>
      <c r="W30" s="4">
        <v>53294.094121268427</v>
      </c>
      <c r="X30" s="4">
        <v>53997.80758331273</v>
      </c>
      <c r="Y30" s="4">
        <v>54703.577400947121</v>
      </c>
      <c r="Z30" s="4">
        <v>55411.380114845691</v>
      </c>
      <c r="AA30" s="4">
        <v>56121.192621168928</v>
      </c>
      <c r="AB30" s="4">
        <v>56832.99216485607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37272.97517045225</v>
      </c>
      <c r="D31" s="4">
        <v>38158.587189329097</v>
      </c>
      <c r="E31" s="4">
        <v>39047.585271669413</v>
      </c>
      <c r="F31" s="4">
        <v>39939.88621665394</v>
      </c>
      <c r="G31" s="4">
        <v>40835.409417284391</v>
      </c>
      <c r="H31" s="4">
        <v>41735.254829183563</v>
      </c>
      <c r="I31" s="4">
        <v>42481.493609394398</v>
      </c>
      <c r="J31" s="4">
        <v>43230.412697501648</v>
      </c>
      <c r="K31" s="4">
        <v>43981.969269748071</v>
      </c>
      <c r="L31" s="4">
        <v>44736.121409814026</v>
      </c>
      <c r="M31" s="4">
        <v>45492.828084908324</v>
      </c>
      <c r="N31" s="4">
        <v>46274.5369666103</v>
      </c>
      <c r="O31" s="4">
        <v>47058.982466411398</v>
      </c>
      <c r="P31" s="4">
        <v>47846.124504480176</v>
      </c>
      <c r="Q31" s="4">
        <v>48635.923779848614</v>
      </c>
      <c r="R31" s="4">
        <v>49428.34175158407</v>
      </c>
      <c r="S31" s="4">
        <v>50196.507961061296</v>
      </c>
      <c r="T31" s="4">
        <v>50967.198884203855</v>
      </c>
      <c r="U31" s="4">
        <v>51740.381656834696</v>
      </c>
      <c r="V31" s="4">
        <v>52516.023982702936</v>
      </c>
      <c r="W31" s="4">
        <v>53294.094121268427</v>
      </c>
      <c r="X31" s="4">
        <v>53997.80758331273</v>
      </c>
      <c r="Y31" s="4">
        <v>54703.577400947121</v>
      </c>
      <c r="Z31" s="4">
        <v>55411.380114845691</v>
      </c>
      <c r="AA31" s="4">
        <v>56121.192621168928</v>
      </c>
      <c r="AB31" s="4">
        <v>56832.99216485607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37272.97517045225</v>
      </c>
      <c r="D32" s="4">
        <v>38158.587189329097</v>
      </c>
      <c r="E32" s="4">
        <v>39047.585271669413</v>
      </c>
      <c r="F32" s="4">
        <v>39939.88621665394</v>
      </c>
      <c r="G32" s="4">
        <v>40835.409417284391</v>
      </c>
      <c r="H32" s="4">
        <v>41735.254829183563</v>
      </c>
      <c r="I32" s="4">
        <v>42481.493609394398</v>
      </c>
      <c r="J32" s="4">
        <v>43230.412697501648</v>
      </c>
      <c r="K32" s="4">
        <v>43981.969269748071</v>
      </c>
      <c r="L32" s="4">
        <v>44736.121409814026</v>
      </c>
      <c r="M32" s="4">
        <v>45492.828084908324</v>
      </c>
      <c r="N32" s="4">
        <v>46274.5369666103</v>
      </c>
      <c r="O32" s="4">
        <v>47058.982466411398</v>
      </c>
      <c r="P32" s="4">
        <v>47846.124504480176</v>
      </c>
      <c r="Q32" s="4">
        <v>48635.923779848614</v>
      </c>
      <c r="R32" s="4">
        <v>49428.34175158407</v>
      </c>
      <c r="S32" s="4">
        <v>50196.507961061296</v>
      </c>
      <c r="T32" s="4">
        <v>50967.198884203855</v>
      </c>
      <c r="U32" s="4">
        <v>51740.381656834696</v>
      </c>
      <c r="V32" s="4">
        <v>52516.023982702936</v>
      </c>
      <c r="W32" s="4">
        <v>53294.094121268427</v>
      </c>
      <c r="X32" s="4">
        <v>53997.80758331273</v>
      </c>
      <c r="Y32" s="4">
        <v>54703.577400947121</v>
      </c>
      <c r="Z32" s="4">
        <v>55411.380114845691</v>
      </c>
      <c r="AA32" s="4">
        <v>56121.192621168928</v>
      </c>
      <c r="AB32" s="4">
        <v>56832.99216485607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37272.97517045225</v>
      </c>
      <c r="D33" s="4">
        <v>38158.587189329097</v>
      </c>
      <c r="E33" s="4">
        <v>39047.585271669413</v>
      </c>
      <c r="F33" s="4">
        <v>39939.88621665394</v>
      </c>
      <c r="G33" s="4">
        <v>40835.409417284391</v>
      </c>
      <c r="H33" s="4">
        <v>41735.254829183563</v>
      </c>
      <c r="I33" s="4">
        <v>42481.493609394398</v>
      </c>
      <c r="J33" s="4">
        <v>43230.412697501648</v>
      </c>
      <c r="K33" s="4">
        <v>43981.969269748071</v>
      </c>
      <c r="L33" s="4">
        <v>44736.121409814026</v>
      </c>
      <c r="M33" s="4">
        <v>45492.828084908324</v>
      </c>
      <c r="N33" s="4">
        <v>46274.5369666103</v>
      </c>
      <c r="O33" s="4">
        <v>47058.982466411398</v>
      </c>
      <c r="P33" s="4">
        <v>47846.124504480176</v>
      </c>
      <c r="Q33" s="4">
        <v>48635.923779848614</v>
      </c>
      <c r="R33" s="4">
        <v>49428.34175158407</v>
      </c>
      <c r="S33" s="4">
        <v>50196.507961061296</v>
      </c>
      <c r="T33" s="4">
        <v>50967.198884203855</v>
      </c>
      <c r="U33" s="4">
        <v>51740.381656834696</v>
      </c>
      <c r="V33" s="4">
        <v>52516.023982702936</v>
      </c>
      <c r="W33" s="4">
        <v>53294.094121268427</v>
      </c>
      <c r="X33" s="4">
        <v>53997.80758331273</v>
      </c>
      <c r="Y33" s="4">
        <v>54703.577400947121</v>
      </c>
      <c r="Z33" s="4">
        <v>55411.380114845691</v>
      </c>
      <c r="AA33" s="4">
        <v>56121.192621168928</v>
      </c>
      <c r="AB33" s="4">
        <v>56832.99216485607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37272.97517045225</v>
      </c>
      <c r="D34" s="4">
        <v>38158.587189329097</v>
      </c>
      <c r="E34" s="4">
        <v>39047.585271669413</v>
      </c>
      <c r="F34" s="4">
        <v>39939.88621665394</v>
      </c>
      <c r="G34" s="4">
        <v>40835.409417284391</v>
      </c>
      <c r="H34" s="4">
        <v>41735.254829183563</v>
      </c>
      <c r="I34" s="4">
        <v>42481.493609394398</v>
      </c>
      <c r="J34" s="4">
        <v>43230.412697501648</v>
      </c>
      <c r="K34" s="4">
        <v>43981.969269748071</v>
      </c>
      <c r="L34" s="4">
        <v>44736.121409814026</v>
      </c>
      <c r="M34" s="4">
        <v>45492.828084908324</v>
      </c>
      <c r="N34" s="4">
        <v>46274.5369666103</v>
      </c>
      <c r="O34" s="4">
        <v>47058.982466411398</v>
      </c>
      <c r="P34" s="4">
        <v>47846.124504480176</v>
      </c>
      <c r="Q34" s="4">
        <v>48635.923779848614</v>
      </c>
      <c r="R34" s="4">
        <v>49428.34175158407</v>
      </c>
      <c r="S34" s="4">
        <v>50196.507961061296</v>
      </c>
      <c r="T34" s="4">
        <v>50967.198884203855</v>
      </c>
      <c r="U34" s="4">
        <v>51740.381656834696</v>
      </c>
      <c r="V34" s="4">
        <v>52516.023982702936</v>
      </c>
      <c r="W34" s="4">
        <v>53294.094121268427</v>
      </c>
      <c r="X34" s="4">
        <v>53997.80758331273</v>
      </c>
      <c r="Y34" s="4">
        <v>54703.577400947121</v>
      </c>
      <c r="Z34" s="4">
        <v>55411.380114845691</v>
      </c>
      <c r="AA34" s="4">
        <v>56121.192621168928</v>
      </c>
      <c r="AB34" s="4">
        <v>56832.99216485607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37272.97517045225</v>
      </c>
      <c r="D35" s="4">
        <v>38158.587189329097</v>
      </c>
      <c r="E35" s="4">
        <v>39047.585271669413</v>
      </c>
      <c r="F35" s="4">
        <v>39939.88621665394</v>
      </c>
      <c r="G35" s="4">
        <v>40835.409417284391</v>
      </c>
      <c r="H35" s="4">
        <v>41735.254829183563</v>
      </c>
      <c r="I35" s="4">
        <v>42481.493609394398</v>
      </c>
      <c r="J35" s="4">
        <v>43230.412697501648</v>
      </c>
      <c r="K35" s="4">
        <v>43981.969269748071</v>
      </c>
      <c r="L35" s="4">
        <v>44736.121409814026</v>
      </c>
      <c r="M35" s="4">
        <v>45492.828084908324</v>
      </c>
      <c r="N35" s="4">
        <v>46274.5369666103</v>
      </c>
      <c r="O35" s="4">
        <v>47058.982466411398</v>
      </c>
      <c r="P35" s="4">
        <v>47846.124504480176</v>
      </c>
      <c r="Q35" s="4">
        <v>48635.923779848614</v>
      </c>
      <c r="R35" s="4">
        <v>49428.34175158407</v>
      </c>
      <c r="S35" s="4">
        <v>50196.507961061296</v>
      </c>
      <c r="T35" s="4">
        <v>50967.198884203855</v>
      </c>
      <c r="U35" s="4">
        <v>51740.381656834696</v>
      </c>
      <c r="V35" s="4">
        <v>52516.023982702936</v>
      </c>
      <c r="W35" s="4">
        <v>53294.094121268427</v>
      </c>
      <c r="X35" s="4">
        <v>53997.80758331273</v>
      </c>
      <c r="Y35" s="4">
        <v>54703.577400947121</v>
      </c>
      <c r="Z35" s="4">
        <v>55411.380114845691</v>
      </c>
      <c r="AA35" s="4">
        <v>56121.192621168928</v>
      </c>
      <c r="AB35" s="4">
        <v>56832.99216485607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37272.97517045225</v>
      </c>
      <c r="D36" s="4">
        <v>38158.587189329097</v>
      </c>
      <c r="E36" s="4">
        <v>39047.585271669413</v>
      </c>
      <c r="F36" s="4">
        <v>39939.88621665394</v>
      </c>
      <c r="G36" s="4">
        <v>40835.409417284391</v>
      </c>
      <c r="H36" s="4">
        <v>41735.254829183563</v>
      </c>
      <c r="I36" s="4">
        <v>42481.493609394398</v>
      </c>
      <c r="J36" s="4">
        <v>43230.412697501648</v>
      </c>
      <c r="K36" s="4">
        <v>43981.969269748071</v>
      </c>
      <c r="L36" s="4">
        <v>44736.121409814026</v>
      </c>
      <c r="M36" s="4">
        <v>45492.828084908324</v>
      </c>
      <c r="N36" s="4">
        <v>46274.5369666103</v>
      </c>
      <c r="O36" s="4">
        <v>47058.982466411398</v>
      </c>
      <c r="P36" s="4">
        <v>47846.124504480176</v>
      </c>
      <c r="Q36" s="4">
        <v>48635.923779848614</v>
      </c>
      <c r="R36" s="4">
        <v>49428.34175158407</v>
      </c>
      <c r="S36" s="4">
        <v>50196.507961061296</v>
      </c>
      <c r="T36" s="4">
        <v>50967.198884203855</v>
      </c>
      <c r="U36" s="4">
        <v>51740.381656834696</v>
      </c>
      <c r="V36" s="4">
        <v>52516.023982702936</v>
      </c>
      <c r="W36" s="4">
        <v>53294.094121268427</v>
      </c>
      <c r="X36" s="4">
        <v>53997.80758331273</v>
      </c>
      <c r="Y36" s="4">
        <v>54703.577400947121</v>
      </c>
      <c r="Z36" s="4">
        <v>55411.380114845691</v>
      </c>
      <c r="AA36" s="4">
        <v>56121.192621168928</v>
      </c>
      <c r="AB36" s="4">
        <v>56832.99216485607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37272.97517045225</v>
      </c>
      <c r="D37" s="4">
        <v>38158.587189329097</v>
      </c>
      <c r="E37" s="4">
        <v>39047.585271669413</v>
      </c>
      <c r="F37" s="4">
        <v>39939.88621665394</v>
      </c>
      <c r="G37" s="4">
        <v>40835.409417284391</v>
      </c>
      <c r="H37" s="4">
        <v>41735.254829183563</v>
      </c>
      <c r="I37" s="4">
        <v>42481.493609394398</v>
      </c>
      <c r="J37" s="4">
        <v>43230.412697501648</v>
      </c>
      <c r="K37" s="4">
        <v>43981.969269748071</v>
      </c>
      <c r="L37" s="4">
        <v>44736.121409814026</v>
      </c>
      <c r="M37" s="4">
        <v>45492.828084908324</v>
      </c>
      <c r="N37" s="4">
        <v>46274.5369666103</v>
      </c>
      <c r="O37" s="4">
        <v>47058.982466411398</v>
      </c>
      <c r="P37" s="4">
        <v>47846.124504480176</v>
      </c>
      <c r="Q37" s="4">
        <v>48635.923779848614</v>
      </c>
      <c r="R37" s="4">
        <v>49428.34175158407</v>
      </c>
      <c r="S37" s="4">
        <v>50196.507961061296</v>
      </c>
      <c r="T37" s="4">
        <v>50967.198884203855</v>
      </c>
      <c r="U37" s="4">
        <v>51740.381656834696</v>
      </c>
      <c r="V37" s="4">
        <v>52516.023982702936</v>
      </c>
      <c r="W37" s="4">
        <v>53294.094121268427</v>
      </c>
      <c r="X37" s="4">
        <v>53997.80758331273</v>
      </c>
      <c r="Y37" s="4">
        <v>54703.577400947121</v>
      </c>
      <c r="Z37" s="4">
        <v>55411.380114845691</v>
      </c>
      <c r="AA37" s="4">
        <v>56121.192621168928</v>
      </c>
      <c r="AB37" s="4">
        <v>56832.99216485607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37272.97517045225</v>
      </c>
      <c r="D38" s="4">
        <v>38158.587189329097</v>
      </c>
      <c r="E38" s="4">
        <v>39047.585271669413</v>
      </c>
      <c r="F38" s="4">
        <v>39939.88621665394</v>
      </c>
      <c r="G38" s="4">
        <v>40835.409417284391</v>
      </c>
      <c r="H38" s="4">
        <v>41735.254829183563</v>
      </c>
      <c r="I38" s="4">
        <v>42481.493609394398</v>
      </c>
      <c r="J38" s="4">
        <v>43230.412697501648</v>
      </c>
      <c r="K38" s="4">
        <v>43981.969269748071</v>
      </c>
      <c r="L38" s="4">
        <v>44736.121409814026</v>
      </c>
      <c r="M38" s="4">
        <v>45492.828084908324</v>
      </c>
      <c r="N38" s="4">
        <v>46274.5369666103</v>
      </c>
      <c r="O38" s="4">
        <v>47058.982466411398</v>
      </c>
      <c r="P38" s="4">
        <v>47846.124504480176</v>
      </c>
      <c r="Q38" s="4">
        <v>48635.923779848614</v>
      </c>
      <c r="R38" s="4">
        <v>49428.34175158407</v>
      </c>
      <c r="S38" s="4">
        <v>50196.507961061296</v>
      </c>
      <c r="T38" s="4">
        <v>50967.198884203855</v>
      </c>
      <c r="U38" s="4">
        <v>51740.381656834696</v>
      </c>
      <c r="V38" s="4">
        <v>52516.023982702936</v>
      </c>
      <c r="W38" s="4">
        <v>53294.094121268427</v>
      </c>
      <c r="X38" s="4">
        <v>53997.80758331273</v>
      </c>
      <c r="Y38" s="4">
        <v>54703.577400947121</v>
      </c>
      <c r="Z38" s="4">
        <v>55411.380114845691</v>
      </c>
      <c r="AA38" s="4">
        <v>56121.192621168928</v>
      </c>
      <c r="AB38" s="4">
        <v>56832.99216485607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37272.97517045225</v>
      </c>
      <c r="D39" s="4">
        <v>38158.587189329097</v>
      </c>
      <c r="E39" s="4">
        <v>39047.585271669413</v>
      </c>
      <c r="F39" s="4">
        <v>39939.88621665394</v>
      </c>
      <c r="G39" s="4">
        <v>40835.409417284391</v>
      </c>
      <c r="H39" s="4">
        <v>41735.254829183563</v>
      </c>
      <c r="I39" s="4">
        <v>42481.493609394398</v>
      </c>
      <c r="J39" s="4">
        <v>43230.412697501648</v>
      </c>
      <c r="K39" s="4">
        <v>43981.969269748071</v>
      </c>
      <c r="L39" s="4">
        <v>44736.121409814026</v>
      </c>
      <c r="M39" s="4">
        <v>45492.828084908324</v>
      </c>
      <c r="N39" s="4">
        <v>46274.5369666103</v>
      </c>
      <c r="O39" s="4">
        <v>47058.982466411398</v>
      </c>
      <c r="P39" s="4">
        <v>47846.124504480176</v>
      </c>
      <c r="Q39" s="4">
        <v>48635.923779848614</v>
      </c>
      <c r="R39" s="4">
        <v>49428.34175158407</v>
      </c>
      <c r="S39" s="4">
        <v>50196.507961061296</v>
      </c>
      <c r="T39" s="4">
        <v>50967.198884203855</v>
      </c>
      <c r="U39" s="4">
        <v>51740.381656834696</v>
      </c>
      <c r="V39" s="4">
        <v>52516.023982702936</v>
      </c>
      <c r="W39" s="4">
        <v>53294.094121268427</v>
      </c>
      <c r="X39" s="4">
        <v>53997.80758331273</v>
      </c>
      <c r="Y39" s="4">
        <v>54703.577400947121</v>
      </c>
      <c r="Z39" s="4">
        <v>55411.380114845691</v>
      </c>
      <c r="AA39" s="4">
        <v>56121.192621168928</v>
      </c>
      <c r="AB39" s="4">
        <v>56832.99216485607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37272.97517045225</v>
      </c>
      <c r="D40" s="4">
        <v>38158.587189329097</v>
      </c>
      <c r="E40" s="4">
        <v>39047.585271669413</v>
      </c>
      <c r="F40" s="4">
        <v>39939.88621665394</v>
      </c>
      <c r="G40" s="4">
        <v>40835.409417284391</v>
      </c>
      <c r="H40" s="4">
        <v>41735.254829183563</v>
      </c>
      <c r="I40" s="4">
        <v>42481.493609394398</v>
      </c>
      <c r="J40" s="4">
        <v>43230.412697501648</v>
      </c>
      <c r="K40" s="4">
        <v>43981.969269748071</v>
      </c>
      <c r="L40" s="4">
        <v>44736.121409814026</v>
      </c>
      <c r="M40" s="4">
        <v>45492.828084908324</v>
      </c>
      <c r="N40" s="4">
        <v>46274.5369666103</v>
      </c>
      <c r="O40" s="4">
        <v>47058.982466411398</v>
      </c>
      <c r="P40" s="4">
        <v>47846.124504480176</v>
      </c>
      <c r="Q40" s="4">
        <v>48635.923779848614</v>
      </c>
      <c r="R40" s="4">
        <v>49428.34175158407</v>
      </c>
      <c r="S40" s="4">
        <v>50196.507961061296</v>
      </c>
      <c r="T40" s="4">
        <v>50967.198884203855</v>
      </c>
      <c r="U40" s="4">
        <v>51740.381656834696</v>
      </c>
      <c r="V40" s="4">
        <v>52516.023982702936</v>
      </c>
      <c r="W40" s="4">
        <v>53294.094121268427</v>
      </c>
      <c r="X40" s="4">
        <v>53997.80758331273</v>
      </c>
      <c r="Y40" s="4">
        <v>54703.577400947121</v>
      </c>
      <c r="Z40" s="4">
        <v>55411.380114845691</v>
      </c>
      <c r="AA40" s="4">
        <v>56121.192621168928</v>
      </c>
      <c r="AB40" s="4">
        <v>56832.99216485607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37272.97517045225</v>
      </c>
      <c r="D41" s="4">
        <v>38158.587189329097</v>
      </c>
      <c r="E41" s="4">
        <v>39047.585271669413</v>
      </c>
      <c r="F41" s="4">
        <v>39939.88621665394</v>
      </c>
      <c r="G41" s="4">
        <v>40835.409417284391</v>
      </c>
      <c r="H41" s="4">
        <v>41735.254829183563</v>
      </c>
      <c r="I41" s="4">
        <v>42481.493609394398</v>
      </c>
      <c r="J41" s="4">
        <v>43230.412697501648</v>
      </c>
      <c r="K41" s="4">
        <v>43981.969269748071</v>
      </c>
      <c r="L41" s="4">
        <v>44736.121409814026</v>
      </c>
      <c r="M41" s="4">
        <v>45492.828084908324</v>
      </c>
      <c r="N41" s="4">
        <v>46274.5369666103</v>
      </c>
      <c r="O41" s="4">
        <v>47058.982466411398</v>
      </c>
      <c r="P41" s="4">
        <v>47846.124504480176</v>
      </c>
      <c r="Q41" s="4">
        <v>48635.923779848614</v>
      </c>
      <c r="R41" s="4">
        <v>49428.34175158407</v>
      </c>
      <c r="S41" s="4">
        <v>50196.507961061296</v>
      </c>
      <c r="T41" s="4">
        <v>50967.198884203855</v>
      </c>
      <c r="U41" s="4">
        <v>51740.381656834696</v>
      </c>
      <c r="V41" s="4">
        <v>52516.023982702936</v>
      </c>
      <c r="W41" s="4">
        <v>53294.094121268427</v>
      </c>
      <c r="X41" s="4">
        <v>53997.80758331273</v>
      </c>
      <c r="Y41" s="4">
        <v>54703.577400947121</v>
      </c>
      <c r="Z41" s="4">
        <v>55411.380114845691</v>
      </c>
      <c r="AA41" s="4">
        <v>56121.192621168928</v>
      </c>
      <c r="AB41" s="4">
        <v>56832.99216485607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37272.97517045225</v>
      </c>
      <c r="D42" s="4">
        <v>38158.587189329097</v>
      </c>
      <c r="E42" s="4">
        <v>39047.585271669413</v>
      </c>
      <c r="F42" s="4">
        <v>39939.88621665394</v>
      </c>
      <c r="G42" s="4">
        <v>40835.409417284391</v>
      </c>
      <c r="H42" s="4">
        <v>41735.254829183563</v>
      </c>
      <c r="I42" s="4">
        <v>42481.493609394398</v>
      </c>
      <c r="J42" s="4">
        <v>43230.412697501648</v>
      </c>
      <c r="K42" s="4">
        <v>43981.969269748071</v>
      </c>
      <c r="L42" s="4">
        <v>44736.121409814026</v>
      </c>
      <c r="M42" s="4">
        <v>45492.828084908324</v>
      </c>
      <c r="N42" s="4">
        <v>46274.5369666103</v>
      </c>
      <c r="O42" s="4">
        <v>47058.982466411398</v>
      </c>
      <c r="P42" s="4">
        <v>47846.124504480176</v>
      </c>
      <c r="Q42" s="4">
        <v>48635.923779848614</v>
      </c>
      <c r="R42" s="4">
        <v>49428.34175158407</v>
      </c>
      <c r="S42" s="4">
        <v>50196.507961061296</v>
      </c>
      <c r="T42" s="4">
        <v>50967.198884203855</v>
      </c>
      <c r="U42" s="4">
        <v>51740.381656834696</v>
      </c>
      <c r="V42" s="4">
        <v>52516.023982702936</v>
      </c>
      <c r="W42" s="4">
        <v>53294.094121268427</v>
      </c>
      <c r="X42" s="4">
        <v>53997.80758331273</v>
      </c>
      <c r="Y42" s="4">
        <v>54703.577400947121</v>
      </c>
      <c r="Z42" s="4">
        <v>55411.380114845691</v>
      </c>
      <c r="AA42" s="4">
        <v>56121.192621168928</v>
      </c>
      <c r="AB42" s="4">
        <v>56832.99216485607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37272.97517045225</v>
      </c>
      <c r="D43" s="4">
        <v>38158.587189329097</v>
      </c>
      <c r="E43" s="4">
        <v>39047.585271669413</v>
      </c>
      <c r="F43" s="4">
        <v>39939.88621665394</v>
      </c>
      <c r="G43" s="4">
        <v>40835.409417284391</v>
      </c>
      <c r="H43" s="4">
        <v>41735.254829183563</v>
      </c>
      <c r="I43" s="4">
        <v>42481.493609394398</v>
      </c>
      <c r="J43" s="4">
        <v>43230.412697501648</v>
      </c>
      <c r="K43" s="4">
        <v>43981.969269748071</v>
      </c>
      <c r="L43" s="4">
        <v>44736.121409814026</v>
      </c>
      <c r="M43" s="4">
        <v>45492.828084908324</v>
      </c>
      <c r="N43" s="4">
        <v>46274.5369666103</v>
      </c>
      <c r="O43" s="4">
        <v>47058.982466411398</v>
      </c>
      <c r="P43" s="4">
        <v>47846.124504480176</v>
      </c>
      <c r="Q43" s="4">
        <v>48635.923779848614</v>
      </c>
      <c r="R43" s="4">
        <v>49428.34175158407</v>
      </c>
      <c r="S43" s="4">
        <v>50196.507961061296</v>
      </c>
      <c r="T43" s="4">
        <v>50967.198884203855</v>
      </c>
      <c r="U43" s="4">
        <v>51740.381656834696</v>
      </c>
      <c r="V43" s="4">
        <v>52516.023982702936</v>
      </c>
      <c r="W43" s="4">
        <v>53294.094121268427</v>
      </c>
      <c r="X43" s="4">
        <v>53997.80758331273</v>
      </c>
      <c r="Y43" s="4">
        <v>54703.577400947121</v>
      </c>
      <c r="Z43" s="4">
        <v>55411.380114845691</v>
      </c>
      <c r="AA43" s="4">
        <v>56121.192621168928</v>
      </c>
      <c r="AB43" s="4">
        <v>56832.99216485607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37272.97517045225</v>
      </c>
      <c r="D44" s="4">
        <v>38158.587189329097</v>
      </c>
      <c r="E44" s="4">
        <v>39047.585271669413</v>
      </c>
      <c r="F44" s="4">
        <v>39939.88621665394</v>
      </c>
      <c r="G44" s="4">
        <v>40835.409417284391</v>
      </c>
      <c r="H44" s="4">
        <v>41735.254829183563</v>
      </c>
      <c r="I44" s="4">
        <v>42481.493609394398</v>
      </c>
      <c r="J44" s="4">
        <v>43230.412697501648</v>
      </c>
      <c r="K44" s="4">
        <v>43981.969269748071</v>
      </c>
      <c r="L44" s="4">
        <v>44736.121409814026</v>
      </c>
      <c r="M44" s="4">
        <v>45492.828084908324</v>
      </c>
      <c r="N44" s="4">
        <v>46274.5369666103</v>
      </c>
      <c r="O44" s="4">
        <v>47058.982466411398</v>
      </c>
      <c r="P44" s="4">
        <v>47846.124504480176</v>
      </c>
      <c r="Q44" s="4">
        <v>48635.923779848614</v>
      </c>
      <c r="R44" s="4">
        <v>49428.34175158407</v>
      </c>
      <c r="S44" s="4">
        <v>50196.507961061296</v>
      </c>
      <c r="T44" s="4">
        <v>50967.198884203855</v>
      </c>
      <c r="U44" s="4">
        <v>51740.381656834696</v>
      </c>
      <c r="V44" s="4">
        <v>52516.023982702936</v>
      </c>
      <c r="W44" s="4">
        <v>53294.094121268427</v>
      </c>
      <c r="X44" s="4">
        <v>53997.80758331273</v>
      </c>
      <c r="Y44" s="4">
        <v>54703.577400947121</v>
      </c>
      <c r="Z44" s="4">
        <v>55411.380114845691</v>
      </c>
      <c r="AA44" s="4">
        <v>56121.192621168928</v>
      </c>
      <c r="AB44" s="4">
        <v>56832.99216485607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37272.97517045225</v>
      </c>
      <c r="D45" s="4">
        <v>38158.587189329097</v>
      </c>
      <c r="E45" s="4">
        <v>39047.585271669413</v>
      </c>
      <c r="F45" s="4">
        <v>39939.88621665394</v>
      </c>
      <c r="G45" s="4">
        <v>40835.409417284391</v>
      </c>
      <c r="H45" s="4">
        <v>41735.254829183563</v>
      </c>
      <c r="I45" s="4">
        <v>42481.493609394398</v>
      </c>
      <c r="J45" s="4">
        <v>43230.412697501648</v>
      </c>
      <c r="K45" s="4">
        <v>43981.969269748071</v>
      </c>
      <c r="L45" s="4">
        <v>44736.121409814026</v>
      </c>
      <c r="M45" s="4">
        <v>45492.828084908324</v>
      </c>
      <c r="N45" s="4">
        <v>46274.5369666103</v>
      </c>
      <c r="O45" s="4">
        <v>47058.982466411398</v>
      </c>
      <c r="P45" s="4">
        <v>47846.124504480176</v>
      </c>
      <c r="Q45" s="4">
        <v>48635.923779848614</v>
      </c>
      <c r="R45" s="4">
        <v>49428.34175158407</v>
      </c>
      <c r="S45" s="4">
        <v>50196.507961061296</v>
      </c>
      <c r="T45" s="4">
        <v>50967.198884203855</v>
      </c>
      <c r="U45" s="4">
        <v>51740.381656834696</v>
      </c>
      <c r="V45" s="4">
        <v>52516.023982702936</v>
      </c>
      <c r="W45" s="4">
        <v>53294.094121268427</v>
      </c>
      <c r="X45" s="4">
        <v>53997.80758331273</v>
      </c>
      <c r="Y45" s="4">
        <v>54703.577400947121</v>
      </c>
      <c r="Z45" s="4">
        <v>55411.380114845691</v>
      </c>
      <c r="AA45" s="4">
        <v>56121.192621168928</v>
      </c>
      <c r="AB45" s="4">
        <v>56832.99216485607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37272.97517045225</v>
      </c>
      <c r="D46" s="4">
        <v>38158.587189329097</v>
      </c>
      <c r="E46" s="4">
        <v>39047.585271669413</v>
      </c>
      <c r="F46" s="4">
        <v>39939.88621665394</v>
      </c>
      <c r="G46" s="4">
        <v>40835.409417284391</v>
      </c>
      <c r="H46" s="4">
        <v>41735.254829183563</v>
      </c>
      <c r="I46" s="4">
        <v>42481.493609394398</v>
      </c>
      <c r="J46" s="4">
        <v>43230.412697501648</v>
      </c>
      <c r="K46" s="4">
        <v>43981.969269748071</v>
      </c>
      <c r="L46" s="4">
        <v>44736.121409814026</v>
      </c>
      <c r="M46" s="4">
        <v>45492.828084908324</v>
      </c>
      <c r="N46" s="4">
        <v>46274.5369666103</v>
      </c>
      <c r="O46" s="4">
        <v>47058.982466411398</v>
      </c>
      <c r="P46" s="4">
        <v>47846.124504480176</v>
      </c>
      <c r="Q46" s="4">
        <v>48635.923779848614</v>
      </c>
      <c r="R46" s="4">
        <v>49428.34175158407</v>
      </c>
      <c r="S46" s="4">
        <v>50196.507961061296</v>
      </c>
      <c r="T46" s="4">
        <v>50967.198884203855</v>
      </c>
      <c r="U46" s="4">
        <v>51740.381656834696</v>
      </c>
      <c r="V46" s="4">
        <v>52516.023982702936</v>
      </c>
      <c r="W46" s="4">
        <v>53294.094121268427</v>
      </c>
      <c r="X46" s="4">
        <v>53997.80758331273</v>
      </c>
      <c r="Y46" s="4">
        <v>54703.577400947121</v>
      </c>
      <c r="Z46" s="4">
        <v>55411.380114845691</v>
      </c>
      <c r="AA46" s="4">
        <v>56121.192621168928</v>
      </c>
      <c r="AB46" s="4">
        <v>56832.99216485607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37272.97517045225</v>
      </c>
      <c r="D47" s="4">
        <v>38158.587189329097</v>
      </c>
      <c r="E47" s="4">
        <v>39047.585271669413</v>
      </c>
      <c r="F47" s="4">
        <v>39939.88621665394</v>
      </c>
      <c r="G47" s="4">
        <v>40835.409417284391</v>
      </c>
      <c r="H47" s="4">
        <v>41735.254829183563</v>
      </c>
      <c r="I47" s="4">
        <v>42481.493609394398</v>
      </c>
      <c r="J47" s="4">
        <v>43230.412697501648</v>
      </c>
      <c r="K47" s="4">
        <v>43981.969269748071</v>
      </c>
      <c r="L47" s="4">
        <v>44736.121409814026</v>
      </c>
      <c r="M47" s="4">
        <v>45492.828084908324</v>
      </c>
      <c r="N47" s="4">
        <v>46274.5369666103</v>
      </c>
      <c r="O47" s="4">
        <v>47058.982466411398</v>
      </c>
      <c r="P47" s="4">
        <v>47846.124504480176</v>
      </c>
      <c r="Q47" s="4">
        <v>48635.923779848614</v>
      </c>
      <c r="R47" s="4">
        <v>49428.34175158407</v>
      </c>
      <c r="S47" s="4">
        <v>50196.507961061296</v>
      </c>
      <c r="T47" s="4">
        <v>50967.198884203855</v>
      </c>
      <c r="U47" s="4">
        <v>51740.381656834696</v>
      </c>
      <c r="V47" s="4">
        <v>52516.023982702936</v>
      </c>
      <c r="W47" s="4">
        <v>53294.094121268427</v>
      </c>
      <c r="X47" s="4">
        <v>53997.80758331273</v>
      </c>
      <c r="Y47" s="4">
        <v>54703.577400947121</v>
      </c>
      <c r="Z47" s="4">
        <v>55411.380114845691</v>
      </c>
      <c r="AA47" s="4">
        <v>56121.192621168928</v>
      </c>
      <c r="AB47" s="4">
        <v>56832.99216485607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37272.97517045225</v>
      </c>
      <c r="D48" s="4">
        <v>38158.587189329097</v>
      </c>
      <c r="E48" s="4">
        <v>39047.585271669413</v>
      </c>
      <c r="F48" s="4">
        <v>39939.88621665394</v>
      </c>
      <c r="G48" s="4">
        <v>40835.409417284391</v>
      </c>
      <c r="H48" s="4">
        <v>41735.254829183563</v>
      </c>
      <c r="I48" s="4">
        <v>42481.493609394398</v>
      </c>
      <c r="J48" s="4">
        <v>43230.412697501648</v>
      </c>
      <c r="K48" s="4">
        <v>43981.969269748071</v>
      </c>
      <c r="L48" s="4">
        <v>44736.121409814026</v>
      </c>
      <c r="M48" s="4">
        <v>45492.828084908324</v>
      </c>
      <c r="N48" s="4">
        <v>46274.5369666103</v>
      </c>
      <c r="O48" s="4">
        <v>47058.982466411398</v>
      </c>
      <c r="P48" s="4">
        <v>47846.124504480176</v>
      </c>
      <c r="Q48" s="4">
        <v>48635.923779848614</v>
      </c>
      <c r="R48" s="4">
        <v>49428.34175158407</v>
      </c>
      <c r="S48" s="4">
        <v>50196.507961061296</v>
      </c>
      <c r="T48" s="4">
        <v>50967.198884203855</v>
      </c>
      <c r="U48" s="4">
        <v>51740.381656834696</v>
      </c>
      <c r="V48" s="4">
        <v>52516.023982702936</v>
      </c>
      <c r="W48" s="4">
        <v>53294.094121268427</v>
      </c>
      <c r="X48" s="4">
        <v>53997.80758331273</v>
      </c>
      <c r="Y48" s="4">
        <v>54703.577400947121</v>
      </c>
      <c r="Z48" s="4">
        <v>55411.380114845691</v>
      </c>
      <c r="AA48" s="4">
        <v>56121.192621168928</v>
      </c>
      <c r="AB48" s="4">
        <v>56832.99216485607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37272.97517045225</v>
      </c>
      <c r="D49" s="4">
        <v>38158.587189329097</v>
      </c>
      <c r="E49" s="4">
        <v>39047.585271669413</v>
      </c>
      <c r="F49" s="4">
        <v>39939.88621665394</v>
      </c>
      <c r="G49" s="4">
        <v>40835.409417284391</v>
      </c>
      <c r="H49" s="4">
        <v>41735.254829183563</v>
      </c>
      <c r="I49" s="4">
        <v>42481.493609394398</v>
      </c>
      <c r="J49" s="4">
        <v>43230.412697501648</v>
      </c>
      <c r="K49" s="4">
        <v>43981.969269748071</v>
      </c>
      <c r="L49" s="4">
        <v>44736.121409814026</v>
      </c>
      <c r="M49" s="4">
        <v>45492.828084908324</v>
      </c>
      <c r="N49" s="4">
        <v>46274.5369666103</v>
      </c>
      <c r="O49" s="4">
        <v>47058.982466411398</v>
      </c>
      <c r="P49" s="4">
        <v>47846.124504480176</v>
      </c>
      <c r="Q49" s="4">
        <v>48635.923779848614</v>
      </c>
      <c r="R49" s="4">
        <v>49428.34175158407</v>
      </c>
      <c r="S49" s="4">
        <v>50196.507961061296</v>
      </c>
      <c r="T49" s="4">
        <v>50967.198884203855</v>
      </c>
      <c r="U49" s="4">
        <v>51740.381656834696</v>
      </c>
      <c r="V49" s="4">
        <v>52516.023982702936</v>
      </c>
      <c r="W49" s="4">
        <v>53294.094121268427</v>
      </c>
      <c r="X49" s="4">
        <v>53997.80758331273</v>
      </c>
      <c r="Y49" s="4">
        <v>54703.577400947121</v>
      </c>
      <c r="Z49" s="4">
        <v>55411.380114845691</v>
      </c>
      <c r="AA49" s="4">
        <v>56121.192621168928</v>
      </c>
      <c r="AB49" s="4">
        <v>56832.99216485607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37272.97517045225</v>
      </c>
      <c r="D50" s="4">
        <v>38158.587189329097</v>
      </c>
      <c r="E50" s="4">
        <v>39047.585271669413</v>
      </c>
      <c r="F50" s="4">
        <v>39939.88621665394</v>
      </c>
      <c r="G50" s="4">
        <v>40835.409417284391</v>
      </c>
      <c r="H50" s="4">
        <v>41735.254829183563</v>
      </c>
      <c r="I50" s="4">
        <v>42481.493609394398</v>
      </c>
      <c r="J50" s="4">
        <v>43230.412697501648</v>
      </c>
      <c r="K50" s="4">
        <v>43981.969269748071</v>
      </c>
      <c r="L50" s="4">
        <v>44736.121409814026</v>
      </c>
      <c r="M50" s="4">
        <v>45492.828084908324</v>
      </c>
      <c r="N50" s="4">
        <v>46274.5369666103</v>
      </c>
      <c r="O50" s="4">
        <v>47058.982466411398</v>
      </c>
      <c r="P50" s="4">
        <v>47846.124504480176</v>
      </c>
      <c r="Q50" s="4">
        <v>48635.923779848614</v>
      </c>
      <c r="R50" s="4">
        <v>49428.34175158407</v>
      </c>
      <c r="S50" s="4">
        <v>50196.507961061296</v>
      </c>
      <c r="T50" s="4">
        <v>50967.198884203855</v>
      </c>
      <c r="U50" s="4">
        <v>51740.381656834696</v>
      </c>
      <c r="V50" s="4">
        <v>52516.023982702936</v>
      </c>
      <c r="W50" s="4">
        <v>53294.094121268427</v>
      </c>
      <c r="X50" s="4">
        <v>53997.80758331273</v>
      </c>
      <c r="Y50" s="4">
        <v>54703.577400947121</v>
      </c>
      <c r="Z50" s="4">
        <v>55411.380114845691</v>
      </c>
      <c r="AA50" s="4">
        <v>56121.192621168928</v>
      </c>
      <c r="AB50" s="4">
        <v>56832.99216485607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37272.97517045225</v>
      </c>
      <c r="D51" s="4">
        <v>38158.587189329097</v>
      </c>
      <c r="E51" s="4">
        <v>39047.585271669413</v>
      </c>
      <c r="F51" s="4">
        <v>39939.88621665394</v>
      </c>
      <c r="G51" s="4">
        <v>40835.409417284391</v>
      </c>
      <c r="H51" s="4">
        <v>41735.254829183563</v>
      </c>
      <c r="I51" s="4">
        <v>42481.493609394398</v>
      </c>
      <c r="J51" s="4">
        <v>43230.412697501648</v>
      </c>
      <c r="K51" s="4">
        <v>43981.969269748071</v>
      </c>
      <c r="L51" s="4">
        <v>44736.121409814026</v>
      </c>
      <c r="M51" s="4">
        <v>45492.828084908324</v>
      </c>
      <c r="N51" s="4">
        <v>46274.5369666103</v>
      </c>
      <c r="O51" s="4">
        <v>47058.982466411398</v>
      </c>
      <c r="P51" s="4">
        <v>47846.124504480176</v>
      </c>
      <c r="Q51" s="4">
        <v>48635.923779848614</v>
      </c>
      <c r="R51" s="4">
        <v>49428.34175158407</v>
      </c>
      <c r="S51" s="4">
        <v>50196.507961061296</v>
      </c>
      <c r="T51" s="4">
        <v>50967.198884203855</v>
      </c>
      <c r="U51" s="4">
        <v>51740.381656834696</v>
      </c>
      <c r="V51" s="4">
        <v>52516.023982702936</v>
      </c>
      <c r="W51" s="4">
        <v>53294.094121268427</v>
      </c>
      <c r="X51" s="4">
        <v>53997.80758331273</v>
      </c>
      <c r="Y51" s="4">
        <v>54703.577400947121</v>
      </c>
      <c r="Z51" s="4">
        <v>55411.380114845691</v>
      </c>
      <c r="AA51" s="4">
        <v>56121.192621168928</v>
      </c>
      <c r="AB51" s="4">
        <v>56832.99216485607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37272.97517045225</v>
      </c>
      <c r="D52" s="4">
        <v>38158.587189329097</v>
      </c>
      <c r="E52" s="4">
        <v>39047.585271669413</v>
      </c>
      <c r="F52" s="4">
        <v>39939.88621665394</v>
      </c>
      <c r="G52" s="4">
        <v>40835.409417284391</v>
      </c>
      <c r="H52" s="4">
        <v>41735.254829183563</v>
      </c>
      <c r="I52" s="4">
        <v>42481.493609394398</v>
      </c>
      <c r="J52" s="4">
        <v>43230.412697501648</v>
      </c>
      <c r="K52" s="4">
        <v>43981.969269748071</v>
      </c>
      <c r="L52" s="4">
        <v>44736.121409814026</v>
      </c>
      <c r="M52" s="4">
        <v>45492.828084908324</v>
      </c>
      <c r="N52" s="4">
        <v>46274.5369666103</v>
      </c>
      <c r="O52" s="4">
        <v>47058.982466411398</v>
      </c>
      <c r="P52" s="4">
        <v>47846.124504480176</v>
      </c>
      <c r="Q52" s="4">
        <v>48635.923779848614</v>
      </c>
      <c r="R52" s="4">
        <v>49428.34175158407</v>
      </c>
      <c r="S52" s="4">
        <v>50196.507961061296</v>
      </c>
      <c r="T52" s="4">
        <v>50967.198884203855</v>
      </c>
      <c r="U52" s="4">
        <v>51740.381656834696</v>
      </c>
      <c r="V52" s="4">
        <v>52516.023982702936</v>
      </c>
      <c r="W52" s="4">
        <v>53294.094121268427</v>
      </c>
      <c r="X52" s="4">
        <v>53997.80758331273</v>
      </c>
      <c r="Y52" s="4">
        <v>54703.577400947121</v>
      </c>
      <c r="Z52" s="4">
        <v>55411.380114845691</v>
      </c>
      <c r="AA52" s="4">
        <v>56121.192621168928</v>
      </c>
      <c r="AB52" s="4">
        <v>56832.99216485607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37272.97517045225</v>
      </c>
      <c r="D53" s="4">
        <v>38158.587189329097</v>
      </c>
      <c r="E53" s="4">
        <v>39047.585271669413</v>
      </c>
      <c r="F53" s="4">
        <v>39939.88621665394</v>
      </c>
      <c r="G53" s="4">
        <v>40835.409417284391</v>
      </c>
      <c r="H53" s="4">
        <v>41735.254829183563</v>
      </c>
      <c r="I53" s="4">
        <v>42481.493609394398</v>
      </c>
      <c r="J53" s="4">
        <v>43230.412697501648</v>
      </c>
      <c r="K53" s="4">
        <v>43981.969269748071</v>
      </c>
      <c r="L53" s="4">
        <v>44736.121409814026</v>
      </c>
      <c r="M53" s="4">
        <v>45492.828084908324</v>
      </c>
      <c r="N53" s="4">
        <v>46274.5369666103</v>
      </c>
      <c r="O53" s="4">
        <v>47058.982466411398</v>
      </c>
      <c r="P53" s="4">
        <v>47846.124504480176</v>
      </c>
      <c r="Q53" s="4">
        <v>48635.923779848614</v>
      </c>
      <c r="R53" s="4">
        <v>49428.34175158407</v>
      </c>
      <c r="S53" s="4">
        <v>50196.507961061296</v>
      </c>
      <c r="T53" s="4">
        <v>50967.198884203855</v>
      </c>
      <c r="U53" s="4">
        <v>51740.381656834696</v>
      </c>
      <c r="V53" s="4">
        <v>52516.023982702936</v>
      </c>
      <c r="W53" s="4">
        <v>53294.094121268427</v>
      </c>
      <c r="X53" s="4">
        <v>53997.80758331273</v>
      </c>
      <c r="Y53" s="4">
        <v>54703.577400947121</v>
      </c>
      <c r="Z53" s="4">
        <v>55411.380114845691</v>
      </c>
      <c r="AA53" s="4">
        <v>56121.192621168928</v>
      </c>
      <c r="AB53" s="4">
        <v>56832.99216485607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37272.97517045225</v>
      </c>
      <c r="D54" s="4">
        <v>38158.587189329097</v>
      </c>
      <c r="E54" s="4">
        <v>39047.585271669413</v>
      </c>
      <c r="F54" s="4">
        <v>39939.88621665394</v>
      </c>
      <c r="G54" s="4">
        <v>40835.409417284391</v>
      </c>
      <c r="H54" s="4">
        <v>41735.254829183563</v>
      </c>
      <c r="I54" s="4">
        <v>42481.493609394398</v>
      </c>
      <c r="J54" s="4">
        <v>43230.412697501648</v>
      </c>
      <c r="K54" s="4">
        <v>43981.969269748071</v>
      </c>
      <c r="L54" s="4">
        <v>44736.121409814026</v>
      </c>
      <c r="M54" s="4">
        <v>45492.828084908324</v>
      </c>
      <c r="N54" s="4">
        <v>46274.5369666103</v>
      </c>
      <c r="O54" s="4">
        <v>47058.982466411398</v>
      </c>
      <c r="P54" s="4">
        <v>47846.124504480176</v>
      </c>
      <c r="Q54" s="4">
        <v>48635.923779848614</v>
      </c>
      <c r="R54" s="4">
        <v>49428.34175158407</v>
      </c>
      <c r="S54" s="4">
        <v>50196.507961061296</v>
      </c>
      <c r="T54" s="4">
        <v>50967.198884203855</v>
      </c>
      <c r="U54" s="4">
        <v>51740.381656834696</v>
      </c>
      <c r="V54" s="4">
        <v>52516.023982702936</v>
      </c>
      <c r="W54" s="4">
        <v>53294.094121268427</v>
      </c>
      <c r="X54" s="4">
        <v>53997.80758331273</v>
      </c>
      <c r="Y54" s="4">
        <v>54703.577400947121</v>
      </c>
      <c r="Z54" s="4">
        <v>55411.380114845691</v>
      </c>
      <c r="AA54" s="4">
        <v>56121.192621168928</v>
      </c>
      <c r="AB54" s="4">
        <v>56832.99216485607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37272.97517045225</v>
      </c>
      <c r="D55" s="4">
        <v>38158.587189329097</v>
      </c>
      <c r="E55" s="4">
        <v>39047.585271669413</v>
      </c>
      <c r="F55" s="4">
        <v>39939.88621665394</v>
      </c>
      <c r="G55" s="4">
        <v>40835.409417284391</v>
      </c>
      <c r="H55" s="4">
        <v>41735.254829183563</v>
      </c>
      <c r="I55" s="4">
        <v>42481.493609394398</v>
      </c>
      <c r="J55" s="4">
        <v>43230.412697501648</v>
      </c>
      <c r="K55" s="4">
        <v>43981.969269748071</v>
      </c>
      <c r="L55" s="4">
        <v>44736.121409814026</v>
      </c>
      <c r="M55" s="4">
        <v>45492.828084908324</v>
      </c>
      <c r="N55" s="4">
        <v>46274.5369666103</v>
      </c>
      <c r="O55" s="4">
        <v>47058.982466411398</v>
      </c>
      <c r="P55" s="4">
        <v>47846.124504480176</v>
      </c>
      <c r="Q55" s="4">
        <v>48635.923779848614</v>
      </c>
      <c r="R55" s="4">
        <v>49428.34175158407</v>
      </c>
      <c r="S55" s="4">
        <v>50196.507961061296</v>
      </c>
      <c r="T55" s="4">
        <v>50967.198884203855</v>
      </c>
      <c r="U55" s="4">
        <v>51740.381656834696</v>
      </c>
      <c r="V55" s="4">
        <v>52516.023982702936</v>
      </c>
      <c r="W55" s="4">
        <v>53294.094121268427</v>
      </c>
      <c r="X55" s="4">
        <v>53997.80758331273</v>
      </c>
      <c r="Y55" s="4">
        <v>54703.577400947121</v>
      </c>
      <c r="Z55" s="4">
        <v>55411.380114845691</v>
      </c>
      <c r="AA55" s="4">
        <v>56121.192621168928</v>
      </c>
      <c r="AB55" s="4">
        <v>56832.99216485607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37272.97517045225</v>
      </c>
      <c r="D56" s="4">
        <v>38158.587189329097</v>
      </c>
      <c r="E56" s="4">
        <v>39047.585271669413</v>
      </c>
      <c r="F56" s="4">
        <v>39939.88621665394</v>
      </c>
      <c r="G56" s="4">
        <v>40835.409417284391</v>
      </c>
      <c r="H56" s="4">
        <v>41735.254829183563</v>
      </c>
      <c r="I56" s="4">
        <v>42481.493609394398</v>
      </c>
      <c r="J56" s="4">
        <v>43230.412697501648</v>
      </c>
      <c r="K56" s="4">
        <v>43981.969269748071</v>
      </c>
      <c r="L56" s="4">
        <v>44736.121409814026</v>
      </c>
      <c r="M56" s="4">
        <v>45492.828084908324</v>
      </c>
      <c r="N56" s="4">
        <v>46274.5369666103</v>
      </c>
      <c r="O56" s="4">
        <v>47058.982466411398</v>
      </c>
      <c r="P56" s="4">
        <v>47846.124504480176</v>
      </c>
      <c r="Q56" s="4">
        <v>48635.923779848614</v>
      </c>
      <c r="R56" s="4">
        <v>49428.34175158407</v>
      </c>
      <c r="S56" s="4">
        <v>50196.507961061296</v>
      </c>
      <c r="T56" s="4">
        <v>50967.198884203855</v>
      </c>
      <c r="U56" s="4">
        <v>51740.381656834696</v>
      </c>
      <c r="V56" s="4">
        <v>52516.023982702936</v>
      </c>
      <c r="W56" s="4">
        <v>53294.094121268427</v>
      </c>
      <c r="X56" s="4">
        <v>53997.80758331273</v>
      </c>
      <c r="Y56" s="4">
        <v>54703.577400947121</v>
      </c>
      <c r="Z56" s="4">
        <v>55411.380114845691</v>
      </c>
      <c r="AA56" s="4">
        <v>56121.192621168928</v>
      </c>
      <c r="AB56" s="4">
        <v>56832.99216485607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37272.97517045225</v>
      </c>
      <c r="D57" s="4">
        <v>38158.587189329097</v>
      </c>
      <c r="E57" s="4">
        <v>39047.585271669413</v>
      </c>
      <c r="F57" s="4">
        <v>39939.88621665394</v>
      </c>
      <c r="G57" s="4">
        <v>40835.409417284391</v>
      </c>
      <c r="H57" s="4">
        <v>41735.254829183563</v>
      </c>
      <c r="I57" s="4">
        <v>42481.493609394398</v>
      </c>
      <c r="J57" s="4">
        <v>43230.412697501648</v>
      </c>
      <c r="K57" s="4">
        <v>43981.969269748071</v>
      </c>
      <c r="L57" s="4">
        <v>44736.121409814026</v>
      </c>
      <c r="M57" s="4">
        <v>45492.828084908324</v>
      </c>
      <c r="N57" s="4">
        <v>46274.5369666103</v>
      </c>
      <c r="O57" s="4">
        <v>47058.982466411398</v>
      </c>
      <c r="P57" s="4">
        <v>47846.124504480176</v>
      </c>
      <c r="Q57" s="4">
        <v>48635.923779848614</v>
      </c>
      <c r="R57" s="4">
        <v>49428.34175158407</v>
      </c>
      <c r="S57" s="4">
        <v>50196.507961061296</v>
      </c>
      <c r="T57" s="4">
        <v>50967.198884203855</v>
      </c>
      <c r="U57" s="4">
        <v>51740.381656834696</v>
      </c>
      <c r="V57" s="4">
        <v>52516.023982702936</v>
      </c>
      <c r="W57" s="4">
        <v>53294.094121268427</v>
      </c>
      <c r="X57" s="4">
        <v>53997.80758331273</v>
      </c>
      <c r="Y57" s="4">
        <v>54703.577400947121</v>
      </c>
      <c r="Z57" s="4">
        <v>55411.380114845691</v>
      </c>
      <c r="AA57" s="4">
        <v>56121.192621168928</v>
      </c>
      <c r="AB57" s="4">
        <v>56832.99216485607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37272.97517045225</v>
      </c>
      <c r="D58" s="4">
        <v>38158.587189329097</v>
      </c>
      <c r="E58" s="4">
        <v>39047.585271669413</v>
      </c>
      <c r="F58" s="4">
        <v>39939.88621665394</v>
      </c>
      <c r="G58" s="4">
        <v>40835.409417284391</v>
      </c>
      <c r="H58" s="4">
        <v>41735.254829183563</v>
      </c>
      <c r="I58" s="4">
        <v>42481.493609394398</v>
      </c>
      <c r="J58" s="4">
        <v>43230.412697501648</v>
      </c>
      <c r="K58" s="4">
        <v>43981.969269748071</v>
      </c>
      <c r="L58" s="4">
        <v>44736.121409814026</v>
      </c>
      <c r="M58" s="4">
        <v>45492.828084908324</v>
      </c>
      <c r="N58" s="4">
        <v>46274.5369666103</v>
      </c>
      <c r="O58" s="4">
        <v>47058.982466411398</v>
      </c>
      <c r="P58" s="4">
        <v>47846.124504480176</v>
      </c>
      <c r="Q58" s="4">
        <v>48635.923779848614</v>
      </c>
      <c r="R58" s="4">
        <v>49428.34175158407</v>
      </c>
      <c r="S58" s="4">
        <v>50196.507961061296</v>
      </c>
      <c r="T58" s="4">
        <v>50967.198884203855</v>
      </c>
      <c r="U58" s="4">
        <v>51740.381656834696</v>
      </c>
      <c r="V58" s="4">
        <v>52516.023982702936</v>
      </c>
      <c r="W58" s="4">
        <v>53294.094121268427</v>
      </c>
      <c r="X58" s="4">
        <v>53997.80758331273</v>
      </c>
      <c r="Y58" s="4">
        <v>54703.577400947121</v>
      </c>
      <c r="Z58" s="4">
        <v>55411.380114845691</v>
      </c>
      <c r="AA58" s="4">
        <v>56121.192621168928</v>
      </c>
      <c r="AB58" s="4">
        <v>56832.99216485607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37272.97517045225</v>
      </c>
      <c r="D59" s="4">
        <v>38158.587189329097</v>
      </c>
      <c r="E59" s="4">
        <v>39047.585271669413</v>
      </c>
      <c r="F59" s="4">
        <v>39939.88621665394</v>
      </c>
      <c r="G59" s="4">
        <v>40835.409417284391</v>
      </c>
      <c r="H59" s="4">
        <v>41735.254829183563</v>
      </c>
      <c r="I59" s="4">
        <v>42481.493609394398</v>
      </c>
      <c r="J59" s="4">
        <v>43230.412697501648</v>
      </c>
      <c r="K59" s="4">
        <v>43981.969269748071</v>
      </c>
      <c r="L59" s="4">
        <v>44736.121409814026</v>
      </c>
      <c r="M59" s="4">
        <v>45492.828084908324</v>
      </c>
      <c r="N59" s="4">
        <v>46274.5369666103</v>
      </c>
      <c r="O59" s="4">
        <v>47058.982466411398</v>
      </c>
      <c r="P59" s="4">
        <v>47846.124504480176</v>
      </c>
      <c r="Q59" s="4">
        <v>48635.923779848614</v>
      </c>
      <c r="R59" s="4">
        <v>49428.34175158407</v>
      </c>
      <c r="S59" s="4">
        <v>50196.507961061296</v>
      </c>
      <c r="T59" s="4">
        <v>50967.198884203855</v>
      </c>
      <c r="U59" s="4">
        <v>51740.381656834696</v>
      </c>
      <c r="V59" s="4">
        <v>52516.023982702936</v>
      </c>
      <c r="W59" s="4">
        <v>53294.094121268427</v>
      </c>
      <c r="X59" s="4">
        <v>53997.80758331273</v>
      </c>
      <c r="Y59" s="4">
        <v>54703.577400947121</v>
      </c>
      <c r="Z59" s="4">
        <v>55411.380114845691</v>
      </c>
      <c r="AA59" s="4">
        <v>56121.192621168928</v>
      </c>
      <c r="AB59" s="4">
        <v>56832.99216485607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37272.97517045225</v>
      </c>
      <c r="D60" s="4">
        <v>38158.587189329097</v>
      </c>
      <c r="E60" s="4">
        <v>39047.585271669413</v>
      </c>
      <c r="F60" s="4">
        <v>39939.88621665394</v>
      </c>
      <c r="G60" s="4">
        <v>40835.409417284391</v>
      </c>
      <c r="H60" s="4">
        <v>41735.254829183563</v>
      </c>
      <c r="I60" s="4">
        <v>42481.493609394398</v>
      </c>
      <c r="J60" s="4">
        <v>43230.412697501648</v>
      </c>
      <c r="K60" s="4">
        <v>43981.969269748071</v>
      </c>
      <c r="L60" s="4">
        <v>44736.121409814026</v>
      </c>
      <c r="M60" s="4">
        <v>45492.828084908324</v>
      </c>
      <c r="N60" s="4">
        <v>46274.5369666103</v>
      </c>
      <c r="O60" s="4">
        <v>47058.982466411398</v>
      </c>
      <c r="P60" s="4">
        <v>47846.124504480176</v>
      </c>
      <c r="Q60" s="4">
        <v>48635.923779848614</v>
      </c>
      <c r="R60" s="4">
        <v>49428.34175158407</v>
      </c>
      <c r="S60" s="4">
        <v>50196.507961061296</v>
      </c>
      <c r="T60" s="4">
        <v>50967.198884203855</v>
      </c>
      <c r="U60" s="4">
        <v>51740.381656834696</v>
      </c>
      <c r="V60" s="4">
        <v>52516.023982702936</v>
      </c>
      <c r="W60" s="4">
        <v>53294.094121268427</v>
      </c>
      <c r="X60" s="4">
        <v>53997.80758331273</v>
      </c>
      <c r="Y60" s="4">
        <v>54703.577400947121</v>
      </c>
      <c r="Z60" s="4">
        <v>55411.380114845691</v>
      </c>
      <c r="AA60" s="4">
        <v>56121.192621168928</v>
      </c>
      <c r="AB60" s="4">
        <v>56832.99216485607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37272.97517045225</v>
      </c>
      <c r="D61" s="4">
        <v>38158.587189329097</v>
      </c>
      <c r="E61" s="4">
        <v>39047.585271669413</v>
      </c>
      <c r="F61" s="4">
        <v>39939.88621665394</v>
      </c>
      <c r="G61" s="4">
        <v>40835.409417284391</v>
      </c>
      <c r="H61" s="4">
        <v>41735.254829183563</v>
      </c>
      <c r="I61" s="4">
        <v>42481.493609394398</v>
      </c>
      <c r="J61" s="4">
        <v>43230.412697501648</v>
      </c>
      <c r="K61" s="4">
        <v>43981.969269748071</v>
      </c>
      <c r="L61" s="4">
        <v>44736.121409814026</v>
      </c>
      <c r="M61" s="4">
        <v>45492.828084908324</v>
      </c>
      <c r="N61" s="4">
        <v>46274.5369666103</v>
      </c>
      <c r="O61" s="4">
        <v>47058.982466411398</v>
      </c>
      <c r="P61" s="4">
        <v>47846.124504480176</v>
      </c>
      <c r="Q61" s="4">
        <v>48635.923779848614</v>
      </c>
      <c r="R61" s="4">
        <v>49428.34175158407</v>
      </c>
      <c r="S61" s="4">
        <v>50196.507961061296</v>
      </c>
      <c r="T61" s="4">
        <v>50967.198884203855</v>
      </c>
      <c r="U61" s="4">
        <v>51740.381656834696</v>
      </c>
      <c r="V61" s="4">
        <v>52516.023982702936</v>
      </c>
      <c r="W61" s="4">
        <v>53294.094121268427</v>
      </c>
      <c r="X61" s="4">
        <v>53997.80758331273</v>
      </c>
      <c r="Y61" s="4">
        <v>54703.577400947121</v>
      </c>
      <c r="Z61" s="4">
        <v>55411.380114845691</v>
      </c>
      <c r="AA61" s="4">
        <v>56121.192621168928</v>
      </c>
      <c r="AB61" s="4">
        <v>56832.99216485607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37272.97517045225</v>
      </c>
      <c r="D62" s="4">
        <v>38158.587189329097</v>
      </c>
      <c r="E62" s="4">
        <v>39047.585271669413</v>
      </c>
      <c r="F62" s="4">
        <v>39939.88621665394</v>
      </c>
      <c r="G62" s="4">
        <v>40835.409417284391</v>
      </c>
      <c r="H62" s="4">
        <v>41735.254829183563</v>
      </c>
      <c r="I62" s="4">
        <v>42481.493609394398</v>
      </c>
      <c r="J62" s="4">
        <v>43230.412697501648</v>
      </c>
      <c r="K62" s="4">
        <v>43981.969269748071</v>
      </c>
      <c r="L62" s="4">
        <v>44736.121409814026</v>
      </c>
      <c r="M62" s="4">
        <v>45492.828084908324</v>
      </c>
      <c r="N62" s="4">
        <v>46274.5369666103</v>
      </c>
      <c r="O62" s="4">
        <v>47058.982466411398</v>
      </c>
      <c r="P62" s="4">
        <v>47846.124504480176</v>
      </c>
      <c r="Q62" s="4">
        <v>48635.923779848614</v>
      </c>
      <c r="R62" s="4">
        <v>49428.34175158407</v>
      </c>
      <c r="S62" s="4">
        <v>50196.507961061296</v>
      </c>
      <c r="T62" s="4">
        <v>50967.198884203855</v>
      </c>
      <c r="U62" s="4">
        <v>51740.381656834696</v>
      </c>
      <c r="V62" s="4">
        <v>52516.023982702936</v>
      </c>
      <c r="W62" s="4">
        <v>53294.094121268427</v>
      </c>
      <c r="X62" s="4">
        <v>53997.80758331273</v>
      </c>
      <c r="Y62" s="4">
        <v>54703.577400947121</v>
      </c>
      <c r="Z62" s="4">
        <v>55411.380114845691</v>
      </c>
      <c r="AA62" s="4">
        <v>56121.192621168928</v>
      </c>
      <c r="AB62" s="4">
        <v>56832.99216485607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37272.97517045225</v>
      </c>
      <c r="D63" s="4">
        <v>38158.587189329097</v>
      </c>
      <c r="E63" s="4">
        <v>39047.585271669413</v>
      </c>
      <c r="F63" s="4">
        <v>39939.88621665394</v>
      </c>
      <c r="G63" s="4">
        <v>40835.409417284391</v>
      </c>
      <c r="H63" s="4">
        <v>41735.254829183563</v>
      </c>
      <c r="I63" s="4">
        <v>42481.493609394398</v>
      </c>
      <c r="J63" s="4">
        <v>43230.412697501648</v>
      </c>
      <c r="K63" s="4">
        <v>43981.969269748071</v>
      </c>
      <c r="L63" s="4">
        <v>44736.121409814026</v>
      </c>
      <c r="M63" s="4">
        <v>45492.828084908324</v>
      </c>
      <c r="N63" s="4">
        <v>46274.5369666103</v>
      </c>
      <c r="O63" s="4">
        <v>47058.982466411398</v>
      </c>
      <c r="P63" s="4">
        <v>47846.124504480176</v>
      </c>
      <c r="Q63" s="4">
        <v>48635.923779848614</v>
      </c>
      <c r="R63" s="4">
        <v>49428.34175158407</v>
      </c>
      <c r="S63" s="4">
        <v>50196.507961061296</v>
      </c>
      <c r="T63" s="4">
        <v>50967.198884203855</v>
      </c>
      <c r="U63" s="4">
        <v>51740.381656834696</v>
      </c>
      <c r="V63" s="4">
        <v>52516.023982702936</v>
      </c>
      <c r="W63" s="4">
        <v>53294.094121268427</v>
      </c>
      <c r="X63" s="4">
        <v>53997.80758331273</v>
      </c>
      <c r="Y63" s="4">
        <v>54703.577400947121</v>
      </c>
      <c r="Z63" s="4">
        <v>55411.380114845691</v>
      </c>
      <c r="AA63" s="4">
        <v>56121.192621168928</v>
      </c>
      <c r="AB63" s="4">
        <v>56832.99216485607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37272.97517045225</v>
      </c>
      <c r="D64" s="4">
        <v>38158.587189329097</v>
      </c>
      <c r="E64" s="4">
        <v>39047.585271669413</v>
      </c>
      <c r="F64" s="4">
        <v>39939.88621665394</v>
      </c>
      <c r="G64" s="4">
        <v>40835.409417284391</v>
      </c>
      <c r="H64" s="4">
        <v>41735.254829183563</v>
      </c>
      <c r="I64" s="4">
        <v>42481.493609394398</v>
      </c>
      <c r="J64" s="4">
        <v>43230.412697501648</v>
      </c>
      <c r="K64" s="4">
        <v>43981.969269748071</v>
      </c>
      <c r="L64" s="4">
        <v>44736.121409814026</v>
      </c>
      <c r="M64" s="4">
        <v>45492.828084908324</v>
      </c>
      <c r="N64" s="4">
        <v>46274.5369666103</v>
      </c>
      <c r="O64" s="4">
        <v>47058.982466411398</v>
      </c>
      <c r="P64" s="4">
        <v>47846.124504480176</v>
      </c>
      <c r="Q64" s="4">
        <v>48635.923779848614</v>
      </c>
      <c r="R64" s="4">
        <v>49428.34175158407</v>
      </c>
      <c r="S64" s="4">
        <v>50196.507961061296</v>
      </c>
      <c r="T64" s="4">
        <v>50967.198884203855</v>
      </c>
      <c r="U64" s="4">
        <v>51740.381656834696</v>
      </c>
      <c r="V64" s="4">
        <v>52516.023982702936</v>
      </c>
      <c r="W64" s="4">
        <v>53294.094121268427</v>
      </c>
      <c r="X64" s="4">
        <v>53997.80758331273</v>
      </c>
      <c r="Y64" s="4">
        <v>54703.577400947121</v>
      </c>
      <c r="Z64" s="4">
        <v>55411.380114845691</v>
      </c>
      <c r="AA64" s="4">
        <v>56121.192621168928</v>
      </c>
      <c r="AB64" s="4">
        <v>56832.99216485607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37272.97517045225</v>
      </c>
      <c r="D65" s="4">
        <v>38158.587189329097</v>
      </c>
      <c r="E65" s="4">
        <v>39047.585271669413</v>
      </c>
      <c r="F65" s="4">
        <v>39939.88621665394</v>
      </c>
      <c r="G65" s="4">
        <v>40835.409417284391</v>
      </c>
      <c r="H65" s="4">
        <v>41735.254829183563</v>
      </c>
      <c r="I65" s="4">
        <v>42481.493609394398</v>
      </c>
      <c r="J65" s="4">
        <v>43230.412697501648</v>
      </c>
      <c r="K65" s="4">
        <v>43981.969269748071</v>
      </c>
      <c r="L65" s="4">
        <v>44736.121409814026</v>
      </c>
      <c r="M65" s="4">
        <v>45492.828084908324</v>
      </c>
      <c r="N65" s="4">
        <v>46274.5369666103</v>
      </c>
      <c r="O65" s="4">
        <v>47058.982466411398</v>
      </c>
      <c r="P65" s="4">
        <v>47846.124504480176</v>
      </c>
      <c r="Q65" s="4">
        <v>48635.923779848614</v>
      </c>
      <c r="R65" s="4">
        <v>49428.34175158407</v>
      </c>
      <c r="S65" s="4">
        <v>50196.507961061296</v>
      </c>
      <c r="T65" s="4">
        <v>50967.198884203855</v>
      </c>
      <c r="U65" s="4">
        <v>51740.381656834696</v>
      </c>
      <c r="V65" s="4">
        <v>52516.023982702936</v>
      </c>
      <c r="W65" s="4">
        <v>53294.094121268427</v>
      </c>
      <c r="X65" s="4">
        <v>53997.80758331273</v>
      </c>
      <c r="Y65" s="4">
        <v>54703.577400947121</v>
      </c>
      <c r="Z65" s="4">
        <v>55411.380114845691</v>
      </c>
      <c r="AA65" s="4">
        <v>56121.192621168928</v>
      </c>
      <c r="AB65" s="4">
        <v>56832.99216485607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37272.97517045225</v>
      </c>
      <c r="D66" s="4">
        <v>38158.587189329097</v>
      </c>
      <c r="E66" s="4">
        <v>39047.585271669413</v>
      </c>
      <c r="F66" s="4">
        <v>39939.88621665394</v>
      </c>
      <c r="G66" s="4">
        <v>40835.409417284391</v>
      </c>
      <c r="H66" s="4">
        <v>41735.254829183563</v>
      </c>
      <c r="I66" s="4">
        <v>42481.493609394398</v>
      </c>
      <c r="J66" s="4">
        <v>43230.412697501648</v>
      </c>
      <c r="K66" s="4">
        <v>43981.969269748071</v>
      </c>
      <c r="L66" s="4">
        <v>44736.121409814026</v>
      </c>
      <c r="M66" s="4">
        <v>45492.828084908324</v>
      </c>
      <c r="N66" s="4">
        <v>46274.5369666103</v>
      </c>
      <c r="O66" s="4">
        <v>47058.982466411398</v>
      </c>
      <c r="P66" s="4">
        <v>47846.124504480176</v>
      </c>
      <c r="Q66" s="4">
        <v>48635.923779848614</v>
      </c>
      <c r="R66" s="4">
        <v>49428.34175158407</v>
      </c>
      <c r="S66" s="4">
        <v>50196.507961061296</v>
      </c>
      <c r="T66" s="4">
        <v>50967.198884203855</v>
      </c>
      <c r="U66" s="4">
        <v>51740.381656834696</v>
      </c>
      <c r="V66" s="4">
        <v>52516.023982702936</v>
      </c>
      <c r="W66" s="4">
        <v>53294.094121268427</v>
      </c>
      <c r="X66" s="4">
        <v>53997.80758331273</v>
      </c>
      <c r="Y66" s="4">
        <v>54703.577400947121</v>
      </c>
      <c r="Z66" s="4">
        <v>55411.380114845691</v>
      </c>
      <c r="AA66" s="4">
        <v>56121.192621168928</v>
      </c>
      <c r="AB66" s="4">
        <v>56832.99216485607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37272.97517045225</v>
      </c>
      <c r="D67" s="4">
        <v>38158.587189329097</v>
      </c>
      <c r="E67" s="4">
        <v>39047.585271669413</v>
      </c>
      <c r="F67" s="4">
        <v>39939.88621665394</v>
      </c>
      <c r="G67" s="4">
        <v>40835.409417284391</v>
      </c>
      <c r="H67" s="4">
        <v>41735.254829183563</v>
      </c>
      <c r="I67" s="4">
        <v>42481.493609394398</v>
      </c>
      <c r="J67" s="4">
        <v>43230.412697501648</v>
      </c>
      <c r="K67" s="4">
        <v>43981.969269748071</v>
      </c>
      <c r="L67" s="4">
        <v>44736.121409814026</v>
      </c>
      <c r="M67" s="4">
        <v>45492.828084908324</v>
      </c>
      <c r="N67" s="4">
        <v>46274.5369666103</v>
      </c>
      <c r="O67" s="4">
        <v>47058.982466411398</v>
      </c>
      <c r="P67" s="4">
        <v>47846.124504480176</v>
      </c>
      <c r="Q67" s="4">
        <v>48635.923779848614</v>
      </c>
      <c r="R67" s="4">
        <v>49428.34175158407</v>
      </c>
      <c r="S67" s="4">
        <v>50196.507961061296</v>
      </c>
      <c r="T67" s="4">
        <v>50967.198884203855</v>
      </c>
      <c r="U67" s="4">
        <v>51740.381656834696</v>
      </c>
      <c r="V67" s="4">
        <v>52516.023982702936</v>
      </c>
      <c r="W67" s="4">
        <v>53294.094121268427</v>
      </c>
      <c r="X67" s="4">
        <v>53997.80758331273</v>
      </c>
      <c r="Y67" s="4">
        <v>54703.577400947121</v>
      </c>
      <c r="Z67" s="4">
        <v>55411.380114845691</v>
      </c>
      <c r="AA67" s="4">
        <v>56121.192621168928</v>
      </c>
      <c r="AB67" s="4">
        <v>56832.99216485607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37272.97517045225</v>
      </c>
      <c r="D68" s="4">
        <v>38158.587189329097</v>
      </c>
      <c r="E68" s="4">
        <v>39047.585271669413</v>
      </c>
      <c r="F68" s="4">
        <v>39939.88621665394</v>
      </c>
      <c r="G68" s="4">
        <v>40835.409417284391</v>
      </c>
      <c r="H68" s="4">
        <v>41735.254829183563</v>
      </c>
      <c r="I68" s="4">
        <v>42481.493609394398</v>
      </c>
      <c r="J68" s="4">
        <v>43230.412697501648</v>
      </c>
      <c r="K68" s="4">
        <v>43981.969269748071</v>
      </c>
      <c r="L68" s="4">
        <v>44736.121409814026</v>
      </c>
      <c r="M68" s="4">
        <v>45492.828084908324</v>
      </c>
      <c r="N68" s="4">
        <v>46274.5369666103</v>
      </c>
      <c r="O68" s="4">
        <v>47058.982466411398</v>
      </c>
      <c r="P68" s="4">
        <v>47846.124504480176</v>
      </c>
      <c r="Q68" s="4">
        <v>48635.923779848614</v>
      </c>
      <c r="R68" s="4">
        <v>49428.34175158407</v>
      </c>
      <c r="S68" s="4">
        <v>50196.507961061296</v>
      </c>
      <c r="T68" s="4">
        <v>50967.198884203855</v>
      </c>
      <c r="U68" s="4">
        <v>51740.381656834696</v>
      </c>
      <c r="V68" s="4">
        <v>52516.023982702936</v>
      </c>
      <c r="W68" s="4">
        <v>53294.094121268427</v>
      </c>
      <c r="X68" s="4">
        <v>53997.80758331273</v>
      </c>
      <c r="Y68" s="4">
        <v>54703.577400947121</v>
      </c>
      <c r="Z68" s="4">
        <v>55411.380114845691</v>
      </c>
      <c r="AA68" s="4">
        <v>56121.192621168928</v>
      </c>
      <c r="AB68" s="4">
        <v>56832.99216485607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37272.97517045225</v>
      </c>
      <c r="D69" s="4">
        <v>38158.587189329097</v>
      </c>
      <c r="E69" s="4">
        <v>39047.585271669413</v>
      </c>
      <c r="F69" s="4">
        <v>39939.88621665394</v>
      </c>
      <c r="G69" s="4">
        <v>40835.409417284391</v>
      </c>
      <c r="H69" s="4">
        <v>41735.254829183563</v>
      </c>
      <c r="I69" s="4">
        <v>42481.493609394398</v>
      </c>
      <c r="J69" s="4">
        <v>43230.412697501648</v>
      </c>
      <c r="K69" s="4">
        <v>43981.969269748071</v>
      </c>
      <c r="L69" s="4">
        <v>44736.121409814026</v>
      </c>
      <c r="M69" s="4">
        <v>45492.828084908324</v>
      </c>
      <c r="N69" s="4">
        <v>46274.5369666103</v>
      </c>
      <c r="O69" s="4">
        <v>47058.982466411398</v>
      </c>
      <c r="P69" s="4">
        <v>47846.124504480176</v>
      </c>
      <c r="Q69" s="4">
        <v>48635.923779848614</v>
      </c>
      <c r="R69" s="4">
        <v>49428.34175158407</v>
      </c>
      <c r="S69" s="4">
        <v>50196.507961061296</v>
      </c>
      <c r="T69" s="4">
        <v>50967.198884203855</v>
      </c>
      <c r="U69" s="4">
        <v>51740.381656834696</v>
      </c>
      <c r="V69" s="4">
        <v>52516.023982702936</v>
      </c>
      <c r="W69" s="4">
        <v>53294.094121268427</v>
      </c>
      <c r="X69" s="4">
        <v>53997.80758331273</v>
      </c>
      <c r="Y69" s="4">
        <v>54703.577400947121</v>
      </c>
      <c r="Z69" s="4">
        <v>55411.380114845691</v>
      </c>
      <c r="AA69" s="4">
        <v>56121.192621168928</v>
      </c>
      <c r="AB69" s="4">
        <v>56832.99216485607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37272.97517045225</v>
      </c>
      <c r="D70" s="4">
        <v>38158.587189329097</v>
      </c>
      <c r="E70" s="4">
        <v>39047.585271669413</v>
      </c>
      <c r="F70" s="4">
        <v>39939.88621665394</v>
      </c>
      <c r="G70" s="4">
        <v>40835.409417284391</v>
      </c>
      <c r="H70" s="4">
        <v>41735.254829183563</v>
      </c>
      <c r="I70" s="4">
        <v>42481.493609394398</v>
      </c>
      <c r="J70" s="4">
        <v>43230.412697501648</v>
      </c>
      <c r="K70" s="4">
        <v>43981.969269748071</v>
      </c>
      <c r="L70" s="4">
        <v>44736.121409814026</v>
      </c>
      <c r="M70" s="4">
        <v>45492.828084908324</v>
      </c>
      <c r="N70" s="4">
        <v>46274.5369666103</v>
      </c>
      <c r="O70" s="4">
        <v>47058.982466411398</v>
      </c>
      <c r="P70" s="4">
        <v>47846.124504480176</v>
      </c>
      <c r="Q70" s="4">
        <v>48635.923779848614</v>
      </c>
      <c r="R70" s="4">
        <v>49428.34175158407</v>
      </c>
      <c r="S70" s="4">
        <v>50196.507961061296</v>
      </c>
      <c r="T70" s="4">
        <v>50967.198884203855</v>
      </c>
      <c r="U70" s="4">
        <v>51740.381656834696</v>
      </c>
      <c r="V70" s="4">
        <v>52516.023982702936</v>
      </c>
      <c r="W70" s="4">
        <v>53294.094121268427</v>
      </c>
      <c r="X70" s="4">
        <v>53997.80758331273</v>
      </c>
      <c r="Y70" s="4">
        <v>54703.577400947121</v>
      </c>
      <c r="Z70" s="4">
        <v>55411.380114845691</v>
      </c>
      <c r="AA70" s="4">
        <v>56121.192621168928</v>
      </c>
      <c r="AB70" s="4">
        <v>56832.99216485607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37272.97517045225</v>
      </c>
      <c r="D71" s="4">
        <v>38158.587189329097</v>
      </c>
      <c r="E71" s="4">
        <v>39047.585271669413</v>
      </c>
      <c r="F71" s="4">
        <v>39939.88621665394</v>
      </c>
      <c r="G71" s="4">
        <v>40835.409417284391</v>
      </c>
      <c r="H71" s="4">
        <v>41735.254829183563</v>
      </c>
      <c r="I71" s="4">
        <v>42481.493609394398</v>
      </c>
      <c r="J71" s="4">
        <v>43230.412697501648</v>
      </c>
      <c r="K71" s="4">
        <v>43981.969269748071</v>
      </c>
      <c r="L71" s="4">
        <v>44736.121409814026</v>
      </c>
      <c r="M71" s="4">
        <v>45492.828084908324</v>
      </c>
      <c r="N71" s="4">
        <v>46274.5369666103</v>
      </c>
      <c r="O71" s="4">
        <v>47058.982466411398</v>
      </c>
      <c r="P71" s="4">
        <v>47846.124504480176</v>
      </c>
      <c r="Q71" s="4">
        <v>48635.923779848614</v>
      </c>
      <c r="R71" s="4">
        <v>49428.34175158407</v>
      </c>
      <c r="S71" s="4">
        <v>50196.507961061296</v>
      </c>
      <c r="T71" s="4">
        <v>50967.198884203855</v>
      </c>
      <c r="U71" s="4">
        <v>51740.381656834696</v>
      </c>
      <c r="V71" s="4">
        <v>52516.023982702936</v>
      </c>
      <c r="W71" s="4">
        <v>53294.094121268427</v>
      </c>
      <c r="X71" s="4">
        <v>53997.80758331273</v>
      </c>
      <c r="Y71" s="4">
        <v>54703.577400947121</v>
      </c>
      <c r="Z71" s="4">
        <v>55411.380114845691</v>
      </c>
      <c r="AA71" s="4">
        <v>56121.192621168928</v>
      </c>
      <c r="AB71" s="4">
        <v>56832.99216485607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37272.97517045225</v>
      </c>
      <c r="D72" s="4">
        <v>38158.587189329097</v>
      </c>
      <c r="E72" s="4">
        <v>39047.585271669413</v>
      </c>
      <c r="F72" s="4">
        <v>39939.88621665394</v>
      </c>
      <c r="G72" s="4">
        <v>40835.409417284391</v>
      </c>
      <c r="H72" s="4">
        <v>41735.254829183563</v>
      </c>
      <c r="I72" s="4">
        <v>42481.493609394398</v>
      </c>
      <c r="J72" s="4">
        <v>43230.412697501648</v>
      </c>
      <c r="K72" s="4">
        <v>43981.969269748071</v>
      </c>
      <c r="L72" s="4">
        <v>44736.121409814026</v>
      </c>
      <c r="M72" s="4">
        <v>45492.828084908324</v>
      </c>
      <c r="N72" s="4">
        <v>46274.5369666103</v>
      </c>
      <c r="O72" s="4">
        <v>47058.982466411398</v>
      </c>
      <c r="P72" s="4">
        <v>47846.124504480176</v>
      </c>
      <c r="Q72" s="4">
        <v>48635.923779848614</v>
      </c>
      <c r="R72" s="4">
        <v>49428.34175158407</v>
      </c>
      <c r="S72" s="4">
        <v>50196.507961061296</v>
      </c>
      <c r="T72" s="4">
        <v>50967.198884203855</v>
      </c>
      <c r="U72" s="4">
        <v>51740.381656834696</v>
      </c>
      <c r="V72" s="4">
        <v>52516.023982702936</v>
      </c>
      <c r="W72" s="4">
        <v>53294.094121268427</v>
      </c>
      <c r="X72" s="4">
        <v>53997.80758331273</v>
      </c>
      <c r="Y72" s="4">
        <v>54703.577400947121</v>
      </c>
      <c r="Z72" s="4">
        <v>55411.380114845691</v>
      </c>
      <c r="AA72" s="4">
        <v>56121.192621168928</v>
      </c>
      <c r="AB72" s="4">
        <v>56832.99216485607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37272.97517045225</v>
      </c>
      <c r="D73" s="4">
        <v>38158.587189329097</v>
      </c>
      <c r="E73" s="4">
        <v>39047.585271669413</v>
      </c>
      <c r="F73" s="4">
        <v>39939.88621665394</v>
      </c>
      <c r="G73" s="4">
        <v>40835.409417284391</v>
      </c>
      <c r="H73" s="4">
        <v>41735.254829183563</v>
      </c>
      <c r="I73" s="4">
        <v>42481.493609394398</v>
      </c>
      <c r="J73" s="4">
        <v>43230.412697501648</v>
      </c>
      <c r="K73" s="4">
        <v>43981.969269748071</v>
      </c>
      <c r="L73" s="4">
        <v>44736.121409814026</v>
      </c>
      <c r="M73" s="4">
        <v>45492.828084908324</v>
      </c>
      <c r="N73" s="4">
        <v>46274.5369666103</v>
      </c>
      <c r="O73" s="4">
        <v>47058.982466411398</v>
      </c>
      <c r="P73" s="4">
        <v>47846.124504480176</v>
      </c>
      <c r="Q73" s="4">
        <v>48635.923779848614</v>
      </c>
      <c r="R73" s="4">
        <v>49428.34175158407</v>
      </c>
      <c r="S73" s="4">
        <v>50196.507961061296</v>
      </c>
      <c r="T73" s="4">
        <v>50967.198884203855</v>
      </c>
      <c r="U73" s="4">
        <v>51740.381656834696</v>
      </c>
      <c r="V73" s="4">
        <v>52516.023982702936</v>
      </c>
      <c r="W73" s="4">
        <v>53294.094121268427</v>
      </c>
      <c r="X73" s="4">
        <v>53997.80758331273</v>
      </c>
      <c r="Y73" s="4">
        <v>54703.577400947121</v>
      </c>
      <c r="Z73" s="4">
        <v>55411.380114845691</v>
      </c>
      <c r="AA73" s="4">
        <v>56121.192621168928</v>
      </c>
      <c r="AB73" s="4">
        <v>56832.99216485607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37272.97517045225</v>
      </c>
      <c r="D74" s="4">
        <v>38158.587189329097</v>
      </c>
      <c r="E74" s="4">
        <v>39047.585271669413</v>
      </c>
      <c r="F74" s="4">
        <v>39939.88621665394</v>
      </c>
      <c r="G74" s="4">
        <v>40835.409417284391</v>
      </c>
      <c r="H74" s="4">
        <v>41735.254829183563</v>
      </c>
      <c r="I74" s="4">
        <v>42481.493609394398</v>
      </c>
      <c r="J74" s="4">
        <v>43230.412697501648</v>
      </c>
      <c r="K74" s="4">
        <v>43981.969269748071</v>
      </c>
      <c r="L74" s="4">
        <v>44736.121409814026</v>
      </c>
      <c r="M74" s="4">
        <v>45492.828084908324</v>
      </c>
      <c r="N74" s="4">
        <v>46274.5369666103</v>
      </c>
      <c r="O74" s="4">
        <v>47058.982466411398</v>
      </c>
      <c r="P74" s="4">
        <v>47846.124504480176</v>
      </c>
      <c r="Q74" s="4">
        <v>48635.923779848614</v>
      </c>
      <c r="R74" s="4">
        <v>49428.34175158407</v>
      </c>
      <c r="S74" s="4">
        <v>50196.507961061296</v>
      </c>
      <c r="T74" s="4">
        <v>50967.198884203855</v>
      </c>
      <c r="U74" s="4">
        <v>51740.381656834696</v>
      </c>
      <c r="V74" s="4">
        <v>52516.023982702936</v>
      </c>
      <c r="W74" s="4">
        <v>53294.094121268427</v>
      </c>
      <c r="X74" s="4">
        <v>53997.80758331273</v>
      </c>
      <c r="Y74" s="4">
        <v>54703.577400947121</v>
      </c>
      <c r="Z74" s="4">
        <v>55411.380114845691</v>
      </c>
      <c r="AA74" s="4">
        <v>56121.192621168928</v>
      </c>
      <c r="AB74" s="4">
        <v>56832.99216485607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37272.97517045225</v>
      </c>
      <c r="D75" s="4">
        <v>38158.587189329097</v>
      </c>
      <c r="E75" s="4">
        <v>39047.585271669413</v>
      </c>
      <c r="F75" s="4">
        <v>39939.88621665394</v>
      </c>
      <c r="G75" s="4">
        <v>40835.409417284391</v>
      </c>
      <c r="H75" s="4">
        <v>41735.254829183563</v>
      </c>
      <c r="I75" s="4">
        <v>42481.493609394398</v>
      </c>
      <c r="J75" s="4">
        <v>43230.412697501648</v>
      </c>
      <c r="K75" s="4">
        <v>43981.969269748071</v>
      </c>
      <c r="L75" s="4">
        <v>44736.121409814026</v>
      </c>
      <c r="M75" s="4">
        <v>45492.828084908324</v>
      </c>
      <c r="N75" s="4">
        <v>46274.5369666103</v>
      </c>
      <c r="O75" s="4">
        <v>47058.982466411398</v>
      </c>
      <c r="P75" s="4">
        <v>47846.124504480176</v>
      </c>
      <c r="Q75" s="4">
        <v>48635.923779848614</v>
      </c>
      <c r="R75" s="4">
        <v>49428.34175158407</v>
      </c>
      <c r="S75" s="4">
        <v>50196.507961061296</v>
      </c>
      <c r="T75" s="4">
        <v>50967.198884203855</v>
      </c>
      <c r="U75" s="4">
        <v>51740.381656834696</v>
      </c>
      <c r="V75" s="4">
        <v>52516.023982702936</v>
      </c>
      <c r="W75" s="4">
        <v>53294.094121268427</v>
      </c>
      <c r="X75" s="4">
        <v>53997.80758331273</v>
      </c>
      <c r="Y75" s="4">
        <v>54703.577400947121</v>
      </c>
      <c r="Z75" s="4">
        <v>55411.380114845691</v>
      </c>
      <c r="AA75" s="4">
        <v>56121.192621168928</v>
      </c>
      <c r="AB75" s="4">
        <v>56832.99216485607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37272.97517045225</v>
      </c>
      <c r="D76" s="4">
        <v>38158.587189329097</v>
      </c>
      <c r="E76" s="4">
        <v>39047.585271669413</v>
      </c>
      <c r="F76" s="4">
        <v>39939.88621665394</v>
      </c>
      <c r="G76" s="4">
        <v>40835.409417284391</v>
      </c>
      <c r="H76" s="4">
        <v>41735.254829183563</v>
      </c>
      <c r="I76" s="4">
        <v>42481.493609394398</v>
      </c>
      <c r="J76" s="4">
        <v>43230.412697501648</v>
      </c>
      <c r="K76" s="4">
        <v>43981.969269748071</v>
      </c>
      <c r="L76" s="4">
        <v>44736.121409814026</v>
      </c>
      <c r="M76" s="4">
        <v>45492.828084908324</v>
      </c>
      <c r="N76" s="4">
        <v>46274.5369666103</v>
      </c>
      <c r="O76" s="4">
        <v>47058.982466411398</v>
      </c>
      <c r="P76" s="4">
        <v>47846.124504480176</v>
      </c>
      <c r="Q76" s="4">
        <v>48635.923779848614</v>
      </c>
      <c r="R76" s="4">
        <v>49428.34175158407</v>
      </c>
      <c r="S76" s="4">
        <v>50196.507961061296</v>
      </c>
      <c r="T76" s="4">
        <v>50967.198884203855</v>
      </c>
      <c r="U76" s="4">
        <v>51740.381656834696</v>
      </c>
      <c r="V76" s="4">
        <v>52516.023982702936</v>
      </c>
      <c r="W76" s="4">
        <v>53294.094121268427</v>
      </c>
      <c r="X76" s="4">
        <v>53997.80758331273</v>
      </c>
      <c r="Y76" s="4">
        <v>54703.577400947121</v>
      </c>
      <c r="Z76" s="4">
        <v>55411.380114845691</v>
      </c>
      <c r="AA76" s="4">
        <v>56121.192621168928</v>
      </c>
      <c r="AB76" s="4">
        <v>56832.99216485607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37272.97517045225</v>
      </c>
      <c r="D77" s="4">
        <v>38158.587189329097</v>
      </c>
      <c r="E77" s="4">
        <v>39047.585271669413</v>
      </c>
      <c r="F77" s="4">
        <v>39939.88621665394</v>
      </c>
      <c r="G77" s="4">
        <v>40835.409417284391</v>
      </c>
      <c r="H77" s="4">
        <v>41735.254829183563</v>
      </c>
      <c r="I77" s="4">
        <v>42481.493609394398</v>
      </c>
      <c r="J77" s="4">
        <v>43230.412697501648</v>
      </c>
      <c r="K77" s="4">
        <v>43981.969269748071</v>
      </c>
      <c r="L77" s="4">
        <v>44736.121409814026</v>
      </c>
      <c r="M77" s="4">
        <v>45492.828084908324</v>
      </c>
      <c r="N77" s="4">
        <v>46274.5369666103</v>
      </c>
      <c r="O77" s="4">
        <v>47058.982466411398</v>
      </c>
      <c r="P77" s="4">
        <v>47846.124504480176</v>
      </c>
      <c r="Q77" s="4">
        <v>48635.923779848614</v>
      </c>
      <c r="R77" s="4">
        <v>49428.34175158407</v>
      </c>
      <c r="S77" s="4">
        <v>50196.507961061296</v>
      </c>
      <c r="T77" s="4">
        <v>50967.198884203855</v>
      </c>
      <c r="U77" s="4">
        <v>51740.381656834696</v>
      </c>
      <c r="V77" s="4">
        <v>52516.023982702936</v>
      </c>
      <c r="W77" s="4">
        <v>53294.094121268427</v>
      </c>
      <c r="X77" s="4">
        <v>53997.80758331273</v>
      </c>
      <c r="Y77" s="4">
        <v>54703.577400947121</v>
      </c>
      <c r="Z77" s="4">
        <v>55411.380114845691</v>
      </c>
      <c r="AA77" s="4">
        <v>56121.192621168928</v>
      </c>
      <c r="AB77" s="4">
        <v>56832.99216485607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37272.97517045225</v>
      </c>
      <c r="D78" s="4">
        <v>38158.587189329097</v>
      </c>
      <c r="E78" s="4">
        <v>39047.585271669413</v>
      </c>
      <c r="F78" s="4">
        <v>39939.88621665394</v>
      </c>
      <c r="G78" s="4">
        <v>40835.409417284391</v>
      </c>
      <c r="H78" s="4">
        <v>41735.254829183563</v>
      </c>
      <c r="I78" s="4">
        <v>42481.493609394398</v>
      </c>
      <c r="J78" s="4">
        <v>43230.412697501648</v>
      </c>
      <c r="K78" s="4">
        <v>43981.969269748071</v>
      </c>
      <c r="L78" s="4">
        <v>44736.121409814026</v>
      </c>
      <c r="M78" s="4">
        <v>45492.828084908324</v>
      </c>
      <c r="N78" s="4">
        <v>46274.5369666103</v>
      </c>
      <c r="O78" s="4">
        <v>47058.982466411398</v>
      </c>
      <c r="P78" s="4">
        <v>47846.124504480176</v>
      </c>
      <c r="Q78" s="4">
        <v>48635.923779848614</v>
      </c>
      <c r="R78" s="4">
        <v>49428.34175158407</v>
      </c>
      <c r="S78" s="4">
        <v>50196.507961061296</v>
      </c>
      <c r="T78" s="4">
        <v>50967.198884203855</v>
      </c>
      <c r="U78" s="4">
        <v>51740.381656834696</v>
      </c>
      <c r="V78" s="4">
        <v>52516.023982702936</v>
      </c>
      <c r="W78" s="4">
        <v>53294.094121268427</v>
      </c>
      <c r="X78" s="4">
        <v>53997.80758331273</v>
      </c>
      <c r="Y78" s="4">
        <v>54703.577400947121</v>
      </c>
      <c r="Z78" s="4">
        <v>55411.380114845691</v>
      </c>
      <c r="AA78" s="4">
        <v>56121.192621168928</v>
      </c>
      <c r="AB78" s="4">
        <v>56832.99216485607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37272.97517045225</v>
      </c>
      <c r="D79" s="4">
        <v>38158.587189329097</v>
      </c>
      <c r="E79" s="4">
        <v>39047.585271669413</v>
      </c>
      <c r="F79" s="4">
        <v>39939.88621665394</v>
      </c>
      <c r="G79" s="4">
        <v>40835.409417284391</v>
      </c>
      <c r="H79" s="4">
        <v>41735.254829183563</v>
      </c>
      <c r="I79" s="4">
        <v>42481.493609394398</v>
      </c>
      <c r="J79" s="4">
        <v>43230.412697501648</v>
      </c>
      <c r="K79" s="4">
        <v>43981.969269748071</v>
      </c>
      <c r="L79" s="4">
        <v>44736.121409814026</v>
      </c>
      <c r="M79" s="4">
        <v>45492.828084908324</v>
      </c>
      <c r="N79" s="4">
        <v>46274.5369666103</v>
      </c>
      <c r="O79" s="4">
        <v>47058.982466411398</v>
      </c>
      <c r="P79" s="4">
        <v>47846.124504480176</v>
      </c>
      <c r="Q79" s="4">
        <v>48635.923779848614</v>
      </c>
      <c r="R79" s="4">
        <v>49428.34175158407</v>
      </c>
      <c r="S79" s="4">
        <v>50196.507961061296</v>
      </c>
      <c r="T79" s="4">
        <v>50967.198884203855</v>
      </c>
      <c r="U79" s="4">
        <v>51740.381656834696</v>
      </c>
      <c r="V79" s="4">
        <v>52516.023982702936</v>
      </c>
      <c r="W79" s="4">
        <v>53294.094121268427</v>
      </c>
      <c r="X79" s="4">
        <v>53997.80758331273</v>
      </c>
      <c r="Y79" s="4">
        <v>54703.577400947121</v>
      </c>
      <c r="Z79" s="4">
        <v>55411.380114845691</v>
      </c>
      <c r="AA79" s="4">
        <v>56121.192621168928</v>
      </c>
      <c r="AB79" s="4">
        <v>56832.99216485607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37272.97517045225</v>
      </c>
      <c r="D80" s="4">
        <v>38158.587189329097</v>
      </c>
      <c r="E80" s="4">
        <v>39047.585271669413</v>
      </c>
      <c r="F80" s="4">
        <v>39939.88621665394</v>
      </c>
      <c r="G80" s="4">
        <v>40835.409417284391</v>
      </c>
      <c r="H80" s="4">
        <v>41735.254829183563</v>
      </c>
      <c r="I80" s="4">
        <v>42481.493609394398</v>
      </c>
      <c r="J80" s="4">
        <v>43230.412697501648</v>
      </c>
      <c r="K80" s="4">
        <v>43981.969269748071</v>
      </c>
      <c r="L80" s="4">
        <v>44736.121409814026</v>
      </c>
      <c r="M80" s="4">
        <v>45492.828084908324</v>
      </c>
      <c r="N80" s="4">
        <v>46274.5369666103</v>
      </c>
      <c r="O80" s="4">
        <v>47058.982466411398</v>
      </c>
      <c r="P80" s="4">
        <v>47846.124504480176</v>
      </c>
      <c r="Q80" s="4">
        <v>48635.923779848614</v>
      </c>
      <c r="R80" s="4">
        <v>49428.34175158407</v>
      </c>
      <c r="S80" s="4">
        <v>50196.507961061296</v>
      </c>
      <c r="T80" s="4">
        <v>50967.198884203855</v>
      </c>
      <c r="U80" s="4">
        <v>51740.381656834696</v>
      </c>
      <c r="V80" s="4">
        <v>52516.023982702936</v>
      </c>
      <c r="W80" s="4">
        <v>53294.094121268427</v>
      </c>
      <c r="X80" s="4">
        <v>53997.80758331273</v>
      </c>
      <c r="Y80" s="4">
        <v>54703.577400947121</v>
      </c>
      <c r="Z80" s="4">
        <v>55411.380114845691</v>
      </c>
      <c r="AA80" s="4">
        <v>56121.192621168928</v>
      </c>
      <c r="AB80" s="4">
        <v>56832.99216485607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37272.97517045225</v>
      </c>
      <c r="D81" s="4">
        <v>38158.587189329097</v>
      </c>
      <c r="E81" s="4">
        <v>39047.585271669413</v>
      </c>
      <c r="F81" s="4">
        <v>39939.88621665394</v>
      </c>
      <c r="G81" s="4">
        <v>40835.409417284391</v>
      </c>
      <c r="H81" s="4">
        <v>41735.254829183563</v>
      </c>
      <c r="I81" s="4">
        <v>42481.493609394398</v>
      </c>
      <c r="J81" s="4">
        <v>43230.412697501648</v>
      </c>
      <c r="K81" s="4">
        <v>43981.969269748071</v>
      </c>
      <c r="L81" s="4">
        <v>44736.121409814026</v>
      </c>
      <c r="M81" s="4">
        <v>45492.828084908324</v>
      </c>
      <c r="N81" s="4">
        <v>46274.5369666103</v>
      </c>
      <c r="O81" s="4">
        <v>47058.982466411398</v>
      </c>
      <c r="P81" s="4">
        <v>47846.124504480176</v>
      </c>
      <c r="Q81" s="4">
        <v>48635.923779848614</v>
      </c>
      <c r="R81" s="4">
        <v>49428.34175158407</v>
      </c>
      <c r="S81" s="4">
        <v>50196.507961061296</v>
      </c>
      <c r="T81" s="4">
        <v>50967.198884203855</v>
      </c>
      <c r="U81" s="4">
        <v>51740.381656834696</v>
      </c>
      <c r="V81" s="4">
        <v>52516.023982702936</v>
      </c>
      <c r="W81" s="4">
        <v>53294.094121268427</v>
      </c>
      <c r="X81" s="4">
        <v>53997.80758331273</v>
      </c>
      <c r="Y81" s="4">
        <v>54703.577400947121</v>
      </c>
      <c r="Z81" s="4">
        <v>55411.380114845691</v>
      </c>
      <c r="AA81" s="4">
        <v>56121.192621168928</v>
      </c>
      <c r="AB81" s="4">
        <v>56832.99216485607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37272.97517045225</v>
      </c>
      <c r="D82" s="4">
        <v>38158.587189329097</v>
      </c>
      <c r="E82" s="4">
        <v>39047.585271669413</v>
      </c>
      <c r="F82" s="4">
        <v>39939.88621665394</v>
      </c>
      <c r="G82" s="4">
        <v>40835.409417284391</v>
      </c>
      <c r="H82" s="4">
        <v>41735.254829183563</v>
      </c>
      <c r="I82" s="4">
        <v>42481.493609394398</v>
      </c>
      <c r="J82" s="4">
        <v>43230.412697501648</v>
      </c>
      <c r="K82" s="4">
        <v>43981.969269748071</v>
      </c>
      <c r="L82" s="4">
        <v>44736.121409814026</v>
      </c>
      <c r="M82" s="4">
        <v>45492.828084908324</v>
      </c>
      <c r="N82" s="4">
        <v>46274.5369666103</v>
      </c>
      <c r="O82" s="4">
        <v>47058.982466411398</v>
      </c>
      <c r="P82" s="4">
        <v>47846.124504480176</v>
      </c>
      <c r="Q82" s="4">
        <v>48635.923779848614</v>
      </c>
      <c r="R82" s="4">
        <v>49428.34175158407</v>
      </c>
      <c r="S82" s="4">
        <v>50196.507961061296</v>
      </c>
      <c r="T82" s="4">
        <v>50967.198884203855</v>
      </c>
      <c r="U82" s="4">
        <v>51740.381656834696</v>
      </c>
      <c r="V82" s="4">
        <v>52516.023982702936</v>
      </c>
      <c r="W82" s="4">
        <v>53294.094121268427</v>
      </c>
      <c r="X82" s="4">
        <v>53997.80758331273</v>
      </c>
      <c r="Y82" s="4">
        <v>54703.577400947121</v>
      </c>
      <c r="Z82" s="4">
        <v>55411.380114845691</v>
      </c>
      <c r="AA82" s="4">
        <v>56121.192621168928</v>
      </c>
      <c r="AB82" s="4">
        <v>56832.99216485607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37272.97517045225</v>
      </c>
      <c r="D83" s="4">
        <v>38158.587189329097</v>
      </c>
      <c r="E83" s="4">
        <v>39047.585271669413</v>
      </c>
      <c r="F83" s="4">
        <v>39939.88621665394</v>
      </c>
      <c r="G83" s="4">
        <v>40835.409417284391</v>
      </c>
      <c r="H83" s="4">
        <v>41735.254829183563</v>
      </c>
      <c r="I83" s="4">
        <v>42481.493609394398</v>
      </c>
      <c r="J83" s="4">
        <v>43230.412697501648</v>
      </c>
      <c r="K83" s="4">
        <v>43981.969269748071</v>
      </c>
      <c r="L83" s="4">
        <v>44736.121409814026</v>
      </c>
      <c r="M83" s="4">
        <v>45492.828084908324</v>
      </c>
      <c r="N83" s="4">
        <v>46274.5369666103</v>
      </c>
      <c r="O83" s="4">
        <v>47058.982466411398</v>
      </c>
      <c r="P83" s="4">
        <v>47846.124504480176</v>
      </c>
      <c r="Q83" s="4">
        <v>48635.923779848614</v>
      </c>
      <c r="R83" s="4">
        <v>49428.34175158407</v>
      </c>
      <c r="S83" s="4">
        <v>50196.507961061296</v>
      </c>
      <c r="T83" s="4">
        <v>50967.198884203855</v>
      </c>
      <c r="U83" s="4">
        <v>51740.381656834696</v>
      </c>
      <c r="V83" s="4">
        <v>52516.023982702936</v>
      </c>
      <c r="W83" s="4">
        <v>53294.094121268427</v>
      </c>
      <c r="X83" s="4">
        <v>53997.80758331273</v>
      </c>
      <c r="Y83" s="4">
        <v>54703.577400947121</v>
      </c>
      <c r="Z83" s="4">
        <v>55411.380114845691</v>
      </c>
      <c r="AA83" s="4">
        <v>56121.192621168928</v>
      </c>
      <c r="AB83" s="4">
        <v>56832.99216485607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37272.97517045225</v>
      </c>
      <c r="D84" s="4">
        <v>38158.587189329097</v>
      </c>
      <c r="E84" s="4">
        <v>39047.585271669413</v>
      </c>
      <c r="F84" s="4">
        <v>39939.88621665394</v>
      </c>
      <c r="G84" s="4">
        <v>40835.409417284391</v>
      </c>
      <c r="H84" s="4">
        <v>41735.254829183563</v>
      </c>
      <c r="I84" s="4">
        <v>42481.493609394398</v>
      </c>
      <c r="J84" s="4">
        <v>43230.412697501648</v>
      </c>
      <c r="K84" s="4">
        <v>43981.969269748071</v>
      </c>
      <c r="L84" s="4">
        <v>44736.121409814026</v>
      </c>
      <c r="M84" s="4">
        <v>45492.828084908324</v>
      </c>
      <c r="N84" s="4">
        <v>46274.5369666103</v>
      </c>
      <c r="O84" s="4">
        <v>47058.982466411398</v>
      </c>
      <c r="P84" s="4">
        <v>47846.124504480176</v>
      </c>
      <c r="Q84" s="4">
        <v>48635.923779848614</v>
      </c>
      <c r="R84" s="4">
        <v>49428.34175158407</v>
      </c>
      <c r="S84" s="4">
        <v>50196.507961061296</v>
      </c>
      <c r="T84" s="4">
        <v>50967.198884203855</v>
      </c>
      <c r="U84" s="4">
        <v>51740.381656834696</v>
      </c>
      <c r="V84" s="4">
        <v>52516.023982702936</v>
      </c>
      <c r="W84" s="4">
        <v>53294.094121268427</v>
      </c>
      <c r="X84" s="4">
        <v>53997.80758331273</v>
      </c>
      <c r="Y84" s="4">
        <v>54703.577400947121</v>
      </c>
      <c r="Z84" s="4">
        <v>55411.380114845691</v>
      </c>
      <c r="AA84" s="4">
        <v>56121.192621168928</v>
      </c>
      <c r="AB84" s="4">
        <v>56832.99216485607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37272.97517045225</v>
      </c>
      <c r="D85" s="4">
        <v>38158.587189329097</v>
      </c>
      <c r="E85" s="4">
        <v>39047.585271669413</v>
      </c>
      <c r="F85" s="4">
        <v>39939.88621665394</v>
      </c>
      <c r="G85" s="4">
        <v>40835.409417284391</v>
      </c>
      <c r="H85" s="4">
        <v>41735.254829183563</v>
      </c>
      <c r="I85" s="4">
        <v>42481.493609394398</v>
      </c>
      <c r="J85" s="4">
        <v>43230.412697501648</v>
      </c>
      <c r="K85" s="4">
        <v>43981.969269748071</v>
      </c>
      <c r="L85" s="4">
        <v>44736.121409814026</v>
      </c>
      <c r="M85" s="4">
        <v>45492.828084908324</v>
      </c>
      <c r="N85" s="4">
        <v>46274.5369666103</v>
      </c>
      <c r="O85" s="4">
        <v>47058.982466411398</v>
      </c>
      <c r="P85" s="4">
        <v>47846.124504480176</v>
      </c>
      <c r="Q85" s="4">
        <v>48635.923779848614</v>
      </c>
      <c r="R85" s="4">
        <v>49428.34175158407</v>
      </c>
      <c r="S85" s="4">
        <v>50196.507961061296</v>
      </c>
      <c r="T85" s="4">
        <v>50967.198884203855</v>
      </c>
      <c r="U85" s="4">
        <v>51740.381656834696</v>
      </c>
      <c r="V85" s="4">
        <v>52516.023982702936</v>
      </c>
      <c r="W85" s="4">
        <v>53294.094121268427</v>
      </c>
      <c r="X85" s="4">
        <v>53997.80758331273</v>
      </c>
      <c r="Y85" s="4">
        <v>54703.577400947121</v>
      </c>
      <c r="Z85" s="4">
        <v>55411.380114845691</v>
      </c>
      <c r="AA85" s="4">
        <v>56121.192621168928</v>
      </c>
      <c r="AB85" s="4">
        <v>56832.99216485607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37272.97517045225</v>
      </c>
      <c r="D86" s="4">
        <v>38158.587189329097</v>
      </c>
      <c r="E86" s="4">
        <v>39047.585271669413</v>
      </c>
      <c r="F86" s="4">
        <v>39939.88621665394</v>
      </c>
      <c r="G86" s="4">
        <v>40835.409417284391</v>
      </c>
      <c r="H86" s="4">
        <v>41735.254829183563</v>
      </c>
      <c r="I86" s="4">
        <v>42481.493609394398</v>
      </c>
      <c r="J86" s="4">
        <v>43230.412697501648</v>
      </c>
      <c r="K86" s="4">
        <v>43981.969269748071</v>
      </c>
      <c r="L86" s="4">
        <v>44736.121409814026</v>
      </c>
      <c r="M86" s="4">
        <v>45492.828084908324</v>
      </c>
      <c r="N86" s="4">
        <v>46274.5369666103</v>
      </c>
      <c r="O86" s="4">
        <v>47058.982466411398</v>
      </c>
      <c r="P86" s="4">
        <v>47846.124504480176</v>
      </c>
      <c r="Q86" s="4">
        <v>48635.923779848614</v>
      </c>
      <c r="R86" s="4">
        <v>49428.34175158407</v>
      </c>
      <c r="S86" s="4">
        <v>50196.507961061296</v>
      </c>
      <c r="T86" s="4">
        <v>50967.198884203855</v>
      </c>
      <c r="U86" s="4">
        <v>51740.381656834696</v>
      </c>
      <c r="V86" s="4">
        <v>52516.023982702936</v>
      </c>
      <c r="W86" s="4">
        <v>53294.094121268427</v>
      </c>
      <c r="X86" s="4">
        <v>53997.80758331273</v>
      </c>
      <c r="Y86" s="4">
        <v>54703.577400947121</v>
      </c>
      <c r="Z86" s="4">
        <v>55411.380114845691</v>
      </c>
      <c r="AA86" s="4">
        <v>56121.192621168928</v>
      </c>
      <c r="AB86" s="4">
        <v>56832.99216485607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37272.97517045225</v>
      </c>
      <c r="D87" s="4">
        <v>38158.587189329097</v>
      </c>
      <c r="E87" s="4">
        <v>39047.585271669413</v>
      </c>
      <c r="F87" s="4">
        <v>39939.88621665394</v>
      </c>
      <c r="G87" s="4">
        <v>40835.409417284391</v>
      </c>
      <c r="H87" s="4">
        <v>41735.254829183563</v>
      </c>
      <c r="I87" s="4">
        <v>42481.493609394398</v>
      </c>
      <c r="J87" s="4">
        <v>43230.412697501648</v>
      </c>
      <c r="K87" s="4">
        <v>43981.969269748071</v>
      </c>
      <c r="L87" s="4">
        <v>44736.121409814026</v>
      </c>
      <c r="M87" s="4">
        <v>45492.828084908324</v>
      </c>
      <c r="N87" s="4">
        <v>46274.5369666103</v>
      </c>
      <c r="O87" s="4">
        <v>47058.982466411398</v>
      </c>
      <c r="P87" s="4">
        <v>47846.124504480176</v>
      </c>
      <c r="Q87" s="4">
        <v>48635.923779848614</v>
      </c>
      <c r="R87" s="4">
        <v>49428.34175158407</v>
      </c>
      <c r="S87" s="4">
        <v>50196.507961061296</v>
      </c>
      <c r="T87" s="4">
        <v>50967.198884203855</v>
      </c>
      <c r="U87" s="4">
        <v>51740.381656834696</v>
      </c>
      <c r="V87" s="4">
        <v>52516.023982702936</v>
      </c>
      <c r="W87" s="4">
        <v>53294.094121268427</v>
      </c>
      <c r="X87" s="4">
        <v>53997.80758331273</v>
      </c>
      <c r="Y87" s="4">
        <v>54703.577400947121</v>
      </c>
      <c r="Z87" s="4">
        <v>55411.380114845691</v>
      </c>
      <c r="AA87" s="4">
        <v>56121.192621168928</v>
      </c>
      <c r="AB87" s="4">
        <v>56832.99216485607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37272.97517045225</v>
      </c>
      <c r="D88" s="4">
        <v>38158.587189329097</v>
      </c>
      <c r="E88" s="4">
        <v>39047.585271669413</v>
      </c>
      <c r="F88" s="4">
        <v>39939.88621665394</v>
      </c>
      <c r="G88" s="4">
        <v>40835.409417284391</v>
      </c>
      <c r="H88" s="4">
        <v>41735.254829183563</v>
      </c>
      <c r="I88" s="4">
        <v>42481.493609394398</v>
      </c>
      <c r="J88" s="4">
        <v>43230.412697501648</v>
      </c>
      <c r="K88" s="4">
        <v>43981.969269748071</v>
      </c>
      <c r="L88" s="4">
        <v>44736.121409814026</v>
      </c>
      <c r="M88" s="4">
        <v>45492.828084908324</v>
      </c>
      <c r="N88" s="4">
        <v>46274.5369666103</v>
      </c>
      <c r="O88" s="4">
        <v>47058.982466411398</v>
      </c>
      <c r="P88" s="4">
        <v>47846.124504480176</v>
      </c>
      <c r="Q88" s="4">
        <v>48635.923779848614</v>
      </c>
      <c r="R88" s="4">
        <v>49428.34175158407</v>
      </c>
      <c r="S88" s="4">
        <v>50196.507961061296</v>
      </c>
      <c r="T88" s="4">
        <v>50967.198884203855</v>
      </c>
      <c r="U88" s="4">
        <v>51740.381656834696</v>
      </c>
      <c r="V88" s="4">
        <v>52516.023982702936</v>
      </c>
      <c r="W88" s="4">
        <v>53294.094121268427</v>
      </c>
      <c r="X88" s="4">
        <v>53997.80758331273</v>
      </c>
      <c r="Y88" s="4">
        <v>54703.577400947121</v>
      </c>
      <c r="Z88" s="4">
        <v>55411.380114845691</v>
      </c>
      <c r="AA88" s="4">
        <v>56121.192621168928</v>
      </c>
      <c r="AB88" s="4">
        <v>56832.99216485607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37272.97517045225</v>
      </c>
      <c r="D89" s="4">
        <v>38158.587189329097</v>
      </c>
      <c r="E89" s="4">
        <v>39047.585271669413</v>
      </c>
      <c r="F89" s="4">
        <v>39939.88621665394</v>
      </c>
      <c r="G89" s="4">
        <v>40835.409417284391</v>
      </c>
      <c r="H89" s="4">
        <v>41735.254829183563</v>
      </c>
      <c r="I89" s="4">
        <v>42481.493609394398</v>
      </c>
      <c r="J89" s="4">
        <v>43230.412697501648</v>
      </c>
      <c r="K89" s="4">
        <v>43981.969269748071</v>
      </c>
      <c r="L89" s="4">
        <v>44736.121409814026</v>
      </c>
      <c r="M89" s="4">
        <v>45492.828084908324</v>
      </c>
      <c r="N89" s="4">
        <v>46274.5369666103</v>
      </c>
      <c r="O89" s="4">
        <v>47058.982466411398</v>
      </c>
      <c r="P89" s="4">
        <v>47846.124504480176</v>
      </c>
      <c r="Q89" s="4">
        <v>48635.923779848614</v>
      </c>
      <c r="R89" s="4">
        <v>49428.34175158407</v>
      </c>
      <c r="S89" s="4">
        <v>50196.507961061296</v>
      </c>
      <c r="T89" s="4">
        <v>50967.198884203855</v>
      </c>
      <c r="U89" s="4">
        <v>51740.381656834696</v>
      </c>
      <c r="V89" s="4">
        <v>52516.023982702936</v>
      </c>
      <c r="W89" s="4">
        <v>53294.094121268427</v>
      </c>
      <c r="X89" s="4">
        <v>53997.80758331273</v>
      </c>
      <c r="Y89" s="4">
        <v>54703.577400947121</v>
      </c>
      <c r="Z89" s="4">
        <v>55411.380114845691</v>
      </c>
      <c r="AA89" s="4">
        <v>56121.192621168928</v>
      </c>
      <c r="AB89" s="4">
        <v>56832.99216485607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37272.97517045225</v>
      </c>
      <c r="D90" s="4">
        <v>38158.587189329097</v>
      </c>
      <c r="E90" s="4">
        <v>39047.585271669413</v>
      </c>
      <c r="F90" s="4">
        <v>39939.88621665394</v>
      </c>
      <c r="G90" s="4">
        <v>40835.409417284391</v>
      </c>
      <c r="H90" s="4">
        <v>41735.254829183563</v>
      </c>
      <c r="I90" s="4">
        <v>42481.493609394398</v>
      </c>
      <c r="J90" s="4">
        <v>43230.412697501648</v>
      </c>
      <c r="K90" s="4">
        <v>43981.969269748071</v>
      </c>
      <c r="L90" s="4">
        <v>44736.121409814026</v>
      </c>
      <c r="M90" s="4">
        <v>45492.828084908324</v>
      </c>
      <c r="N90" s="4">
        <v>46274.5369666103</v>
      </c>
      <c r="O90" s="4">
        <v>47058.982466411398</v>
      </c>
      <c r="P90" s="4">
        <v>47846.124504480176</v>
      </c>
      <c r="Q90" s="4">
        <v>48635.923779848614</v>
      </c>
      <c r="R90" s="4">
        <v>49428.34175158407</v>
      </c>
      <c r="S90" s="4">
        <v>50196.507961061296</v>
      </c>
      <c r="T90" s="4">
        <v>50967.198884203855</v>
      </c>
      <c r="U90" s="4">
        <v>51740.381656834696</v>
      </c>
      <c r="V90" s="4">
        <v>52516.023982702936</v>
      </c>
      <c r="W90" s="4">
        <v>53294.094121268427</v>
      </c>
      <c r="X90" s="4">
        <v>53997.80758331273</v>
      </c>
      <c r="Y90" s="4">
        <v>54703.577400947121</v>
      </c>
      <c r="Z90" s="4">
        <v>55411.380114845691</v>
      </c>
      <c r="AA90" s="4">
        <v>56121.192621168928</v>
      </c>
      <c r="AB90" s="4">
        <v>56832.99216485607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37272.97517045225</v>
      </c>
      <c r="D91" s="4">
        <v>38158.587189329097</v>
      </c>
      <c r="E91" s="4">
        <v>39047.585271669413</v>
      </c>
      <c r="F91" s="4">
        <v>39939.88621665394</v>
      </c>
      <c r="G91" s="4">
        <v>40835.409417284391</v>
      </c>
      <c r="H91" s="4">
        <v>41735.254829183563</v>
      </c>
      <c r="I91" s="4">
        <v>42481.493609394398</v>
      </c>
      <c r="J91" s="4">
        <v>43230.412697501648</v>
      </c>
      <c r="K91" s="4">
        <v>43981.969269748071</v>
      </c>
      <c r="L91" s="4">
        <v>44736.121409814026</v>
      </c>
      <c r="M91" s="4">
        <v>45492.828084908324</v>
      </c>
      <c r="N91" s="4">
        <v>46274.5369666103</v>
      </c>
      <c r="O91" s="4">
        <v>47058.982466411398</v>
      </c>
      <c r="P91" s="4">
        <v>47846.124504480176</v>
      </c>
      <c r="Q91" s="4">
        <v>48635.923779848614</v>
      </c>
      <c r="R91" s="4">
        <v>49428.34175158407</v>
      </c>
      <c r="S91" s="4">
        <v>50196.507961061296</v>
      </c>
      <c r="T91" s="4">
        <v>50967.198884203855</v>
      </c>
      <c r="U91" s="4">
        <v>51740.381656834696</v>
      </c>
      <c r="V91" s="4">
        <v>52516.023982702936</v>
      </c>
      <c r="W91" s="4">
        <v>53294.094121268427</v>
      </c>
      <c r="X91" s="4">
        <v>53997.80758331273</v>
      </c>
      <c r="Y91" s="4">
        <v>54703.577400947121</v>
      </c>
      <c r="Z91" s="4">
        <v>55411.380114845691</v>
      </c>
      <c r="AA91" s="4">
        <v>56121.192621168928</v>
      </c>
      <c r="AB91" s="4">
        <v>56832.99216485607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37272.97517045225</v>
      </c>
      <c r="D92" s="4">
        <v>38158.587189329097</v>
      </c>
      <c r="E92" s="4">
        <v>39047.585271669413</v>
      </c>
      <c r="F92" s="4">
        <v>39939.88621665394</v>
      </c>
      <c r="G92" s="4">
        <v>40835.409417284391</v>
      </c>
      <c r="H92" s="4">
        <v>41735.254829183563</v>
      </c>
      <c r="I92" s="4">
        <v>42481.493609394398</v>
      </c>
      <c r="J92" s="4">
        <v>43230.412697501648</v>
      </c>
      <c r="K92" s="4">
        <v>43981.969269748071</v>
      </c>
      <c r="L92" s="4">
        <v>44736.121409814026</v>
      </c>
      <c r="M92" s="4">
        <v>45492.828084908324</v>
      </c>
      <c r="N92" s="4">
        <v>46274.5369666103</v>
      </c>
      <c r="O92" s="4">
        <v>47058.982466411398</v>
      </c>
      <c r="P92" s="4">
        <v>47846.124504480176</v>
      </c>
      <c r="Q92" s="4">
        <v>48635.923779848614</v>
      </c>
      <c r="R92" s="4">
        <v>49428.34175158407</v>
      </c>
      <c r="S92" s="4">
        <v>50196.507961061296</v>
      </c>
      <c r="T92" s="4">
        <v>50967.198884203855</v>
      </c>
      <c r="U92" s="4">
        <v>51740.381656834696</v>
      </c>
      <c r="V92" s="4">
        <v>52516.023982702936</v>
      </c>
      <c r="W92" s="4">
        <v>53294.094121268427</v>
      </c>
      <c r="X92" s="4">
        <v>53997.80758331273</v>
      </c>
      <c r="Y92" s="4">
        <v>54703.577400947121</v>
      </c>
      <c r="Z92" s="4">
        <v>55411.380114845691</v>
      </c>
      <c r="AA92" s="4">
        <v>56121.192621168928</v>
      </c>
      <c r="AB92" s="4">
        <v>56832.99216485607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37272.97517045225</v>
      </c>
      <c r="D93" s="4">
        <v>38158.587189329097</v>
      </c>
      <c r="E93" s="4">
        <v>39047.585271669413</v>
      </c>
      <c r="F93" s="4">
        <v>39939.88621665394</v>
      </c>
      <c r="G93" s="4">
        <v>40835.409417284391</v>
      </c>
      <c r="H93" s="4">
        <v>41735.254829183563</v>
      </c>
      <c r="I93" s="4">
        <v>42481.493609394398</v>
      </c>
      <c r="J93" s="4">
        <v>43230.412697501648</v>
      </c>
      <c r="K93" s="4">
        <v>43981.969269748071</v>
      </c>
      <c r="L93" s="4">
        <v>44736.121409814026</v>
      </c>
      <c r="M93" s="4">
        <v>45492.828084908324</v>
      </c>
      <c r="N93" s="4">
        <v>46274.5369666103</v>
      </c>
      <c r="O93" s="4">
        <v>47058.982466411398</v>
      </c>
      <c r="P93" s="4">
        <v>47846.124504480176</v>
      </c>
      <c r="Q93" s="4">
        <v>48635.923779848614</v>
      </c>
      <c r="R93" s="4">
        <v>49428.34175158407</v>
      </c>
      <c r="S93" s="4">
        <v>50196.507961061296</v>
      </c>
      <c r="T93" s="4">
        <v>50967.198884203855</v>
      </c>
      <c r="U93" s="4">
        <v>51740.381656834696</v>
      </c>
      <c r="V93" s="4">
        <v>52516.023982702936</v>
      </c>
      <c r="W93" s="4">
        <v>53294.094121268427</v>
      </c>
      <c r="X93" s="4">
        <v>53997.80758331273</v>
      </c>
      <c r="Y93" s="4">
        <v>54703.577400947121</v>
      </c>
      <c r="Z93" s="4">
        <v>55411.380114845691</v>
      </c>
      <c r="AA93" s="4">
        <v>56121.192621168928</v>
      </c>
      <c r="AB93" s="4">
        <v>56832.99216485607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37272.97517045225</v>
      </c>
      <c r="D94" s="4">
        <v>38158.587189329097</v>
      </c>
      <c r="E94" s="4">
        <v>39047.585271669413</v>
      </c>
      <c r="F94" s="4">
        <v>39939.88621665394</v>
      </c>
      <c r="G94" s="4">
        <v>40835.409417284391</v>
      </c>
      <c r="H94" s="4">
        <v>41735.254829183563</v>
      </c>
      <c r="I94" s="4">
        <v>42481.493609394398</v>
      </c>
      <c r="J94" s="4">
        <v>43230.412697501648</v>
      </c>
      <c r="K94" s="4">
        <v>43981.969269748071</v>
      </c>
      <c r="L94" s="4">
        <v>44736.121409814026</v>
      </c>
      <c r="M94" s="4">
        <v>45492.828084908324</v>
      </c>
      <c r="N94" s="4">
        <v>46274.5369666103</v>
      </c>
      <c r="O94" s="4">
        <v>47058.982466411398</v>
      </c>
      <c r="P94" s="4">
        <v>47846.124504480176</v>
      </c>
      <c r="Q94" s="4">
        <v>48635.923779848614</v>
      </c>
      <c r="R94" s="4">
        <v>49428.34175158407</v>
      </c>
      <c r="S94" s="4">
        <v>50196.507961061296</v>
      </c>
      <c r="T94" s="4">
        <v>50967.198884203855</v>
      </c>
      <c r="U94" s="4">
        <v>51740.381656834696</v>
      </c>
      <c r="V94" s="4">
        <v>52516.023982702936</v>
      </c>
      <c r="W94" s="4">
        <v>53294.094121268427</v>
      </c>
      <c r="X94" s="4">
        <v>53997.80758331273</v>
      </c>
      <c r="Y94" s="4">
        <v>54703.577400947121</v>
      </c>
      <c r="Z94" s="4">
        <v>55411.380114845691</v>
      </c>
      <c r="AA94" s="4">
        <v>56121.192621168928</v>
      </c>
      <c r="AB94" s="4">
        <v>56832.99216485607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37272.97517045225</v>
      </c>
      <c r="D95" s="4">
        <v>38158.587189329097</v>
      </c>
      <c r="E95" s="4">
        <v>39047.585271669413</v>
      </c>
      <c r="F95" s="4">
        <v>39939.88621665394</v>
      </c>
      <c r="G95" s="4">
        <v>40835.409417284391</v>
      </c>
      <c r="H95" s="4">
        <v>41735.254829183563</v>
      </c>
      <c r="I95" s="4">
        <v>42481.493609394398</v>
      </c>
      <c r="J95" s="4">
        <v>43230.412697501648</v>
      </c>
      <c r="K95" s="4">
        <v>43981.969269748071</v>
      </c>
      <c r="L95" s="4">
        <v>44736.121409814026</v>
      </c>
      <c r="M95" s="4">
        <v>45492.828084908324</v>
      </c>
      <c r="N95" s="4">
        <v>46274.5369666103</v>
      </c>
      <c r="O95" s="4">
        <v>47058.982466411398</v>
      </c>
      <c r="P95" s="4">
        <v>47846.124504480176</v>
      </c>
      <c r="Q95" s="4">
        <v>48635.923779848614</v>
      </c>
      <c r="R95" s="4">
        <v>49428.34175158407</v>
      </c>
      <c r="S95" s="4">
        <v>50196.507961061296</v>
      </c>
      <c r="T95" s="4">
        <v>50967.198884203855</v>
      </c>
      <c r="U95" s="4">
        <v>51740.381656834696</v>
      </c>
      <c r="V95" s="4">
        <v>52516.023982702936</v>
      </c>
      <c r="W95" s="4">
        <v>53294.094121268427</v>
      </c>
      <c r="X95" s="4">
        <v>53997.80758331273</v>
      </c>
      <c r="Y95" s="4">
        <v>54703.577400947121</v>
      </c>
      <c r="Z95" s="4">
        <v>55411.380114845691</v>
      </c>
      <c r="AA95" s="4">
        <v>56121.192621168928</v>
      </c>
      <c r="AB95" s="4">
        <v>56832.99216485607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37272.97517045225</v>
      </c>
      <c r="D96" s="4">
        <v>38158.587189329097</v>
      </c>
      <c r="E96" s="4">
        <v>39047.585271669413</v>
      </c>
      <c r="F96" s="4">
        <v>39939.88621665394</v>
      </c>
      <c r="G96" s="4">
        <v>40835.409417284391</v>
      </c>
      <c r="H96" s="4">
        <v>41735.254829183563</v>
      </c>
      <c r="I96" s="4">
        <v>42481.493609394398</v>
      </c>
      <c r="J96" s="4">
        <v>43230.412697501648</v>
      </c>
      <c r="K96" s="4">
        <v>43981.969269748071</v>
      </c>
      <c r="L96" s="4">
        <v>44736.121409814026</v>
      </c>
      <c r="M96" s="4">
        <v>45492.828084908324</v>
      </c>
      <c r="N96" s="4">
        <v>46274.5369666103</v>
      </c>
      <c r="O96" s="4">
        <v>47058.982466411398</v>
      </c>
      <c r="P96" s="4">
        <v>47846.124504480176</v>
      </c>
      <c r="Q96" s="4">
        <v>48635.923779848614</v>
      </c>
      <c r="R96" s="4">
        <v>49428.34175158407</v>
      </c>
      <c r="S96" s="4">
        <v>50196.507961061296</v>
      </c>
      <c r="T96" s="4">
        <v>50967.198884203855</v>
      </c>
      <c r="U96" s="4">
        <v>51740.381656834696</v>
      </c>
      <c r="V96" s="4">
        <v>52516.023982702936</v>
      </c>
      <c r="W96" s="4">
        <v>53294.094121268427</v>
      </c>
      <c r="X96" s="4">
        <v>53997.80758331273</v>
      </c>
      <c r="Y96" s="4">
        <v>54703.577400947121</v>
      </c>
      <c r="Z96" s="4">
        <v>55411.380114845691</v>
      </c>
      <c r="AA96" s="4">
        <v>56121.192621168928</v>
      </c>
      <c r="AB96" s="4">
        <v>56832.99216485607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37272.97517045225</v>
      </c>
      <c r="D97" s="4">
        <v>38158.587189329097</v>
      </c>
      <c r="E97" s="4">
        <v>39047.585271669413</v>
      </c>
      <c r="F97" s="4">
        <v>39939.88621665394</v>
      </c>
      <c r="G97" s="4">
        <v>40835.409417284391</v>
      </c>
      <c r="H97" s="4">
        <v>41735.254829183563</v>
      </c>
      <c r="I97" s="4">
        <v>42481.493609394398</v>
      </c>
      <c r="J97" s="4">
        <v>43230.412697501648</v>
      </c>
      <c r="K97" s="4">
        <v>43981.969269748071</v>
      </c>
      <c r="L97" s="4">
        <v>44736.121409814026</v>
      </c>
      <c r="M97" s="4">
        <v>45492.828084908324</v>
      </c>
      <c r="N97" s="4">
        <v>46274.5369666103</v>
      </c>
      <c r="O97" s="4">
        <v>47058.982466411398</v>
      </c>
      <c r="P97" s="4">
        <v>47846.124504480176</v>
      </c>
      <c r="Q97" s="4">
        <v>48635.923779848614</v>
      </c>
      <c r="R97" s="4">
        <v>49428.34175158407</v>
      </c>
      <c r="S97" s="4">
        <v>50196.507961061296</v>
      </c>
      <c r="T97" s="4">
        <v>50967.198884203855</v>
      </c>
      <c r="U97" s="4">
        <v>51740.381656834696</v>
      </c>
      <c r="V97" s="4">
        <v>52516.023982702936</v>
      </c>
      <c r="W97" s="4">
        <v>53294.094121268427</v>
      </c>
      <c r="X97" s="4">
        <v>53997.80758331273</v>
      </c>
      <c r="Y97" s="4">
        <v>54703.577400947121</v>
      </c>
      <c r="Z97" s="4">
        <v>55411.380114845691</v>
      </c>
      <c r="AA97" s="4">
        <v>56121.192621168928</v>
      </c>
      <c r="AB97" s="4">
        <v>56832.99216485607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37272.97517045225</v>
      </c>
      <c r="D98" s="4">
        <v>38158.587189329097</v>
      </c>
      <c r="E98" s="4">
        <v>39047.585271669413</v>
      </c>
      <c r="F98" s="4">
        <v>39939.88621665394</v>
      </c>
      <c r="G98" s="4">
        <v>40835.409417284391</v>
      </c>
      <c r="H98" s="4">
        <v>41735.254829183563</v>
      </c>
      <c r="I98" s="4">
        <v>42481.493609394398</v>
      </c>
      <c r="J98" s="4">
        <v>43230.412697501648</v>
      </c>
      <c r="K98" s="4">
        <v>43981.969269748071</v>
      </c>
      <c r="L98" s="4">
        <v>44736.121409814026</v>
      </c>
      <c r="M98" s="4">
        <v>45492.828084908324</v>
      </c>
      <c r="N98" s="4">
        <v>46274.5369666103</v>
      </c>
      <c r="O98" s="4">
        <v>47058.982466411398</v>
      </c>
      <c r="P98" s="4">
        <v>47846.124504480176</v>
      </c>
      <c r="Q98" s="4">
        <v>48635.923779848614</v>
      </c>
      <c r="R98" s="4">
        <v>49428.34175158407</v>
      </c>
      <c r="S98" s="4">
        <v>50196.507961061296</v>
      </c>
      <c r="T98" s="4">
        <v>50967.198884203855</v>
      </c>
      <c r="U98" s="4">
        <v>51740.381656834696</v>
      </c>
      <c r="V98" s="4">
        <v>52516.023982702936</v>
      </c>
      <c r="W98" s="4">
        <v>53294.094121268427</v>
      </c>
      <c r="X98" s="4">
        <v>53997.80758331273</v>
      </c>
      <c r="Y98" s="4">
        <v>54703.577400947121</v>
      </c>
      <c r="Z98" s="4">
        <v>55411.380114845691</v>
      </c>
      <c r="AA98" s="4">
        <v>56121.192621168928</v>
      </c>
      <c r="AB98" s="4">
        <v>56832.99216485607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37272.97517045225</v>
      </c>
      <c r="D99" s="4">
        <v>38158.587189329097</v>
      </c>
      <c r="E99" s="4">
        <v>39047.585271669413</v>
      </c>
      <c r="F99" s="4">
        <v>39939.88621665394</v>
      </c>
      <c r="G99" s="4">
        <v>40835.409417284391</v>
      </c>
      <c r="H99" s="4">
        <v>41735.254829183563</v>
      </c>
      <c r="I99" s="4">
        <v>42481.493609394398</v>
      </c>
      <c r="J99" s="4">
        <v>43230.412697501648</v>
      </c>
      <c r="K99" s="4">
        <v>43981.969269748071</v>
      </c>
      <c r="L99" s="4">
        <v>44736.121409814026</v>
      </c>
      <c r="M99" s="4">
        <v>45492.828084908324</v>
      </c>
      <c r="N99" s="4">
        <v>46274.5369666103</v>
      </c>
      <c r="O99" s="4">
        <v>47058.982466411398</v>
      </c>
      <c r="P99" s="4">
        <v>47846.124504480176</v>
      </c>
      <c r="Q99" s="4">
        <v>48635.923779848614</v>
      </c>
      <c r="R99" s="4">
        <v>49428.34175158407</v>
      </c>
      <c r="S99" s="4">
        <v>50196.507961061296</v>
      </c>
      <c r="T99" s="4">
        <v>50967.198884203855</v>
      </c>
      <c r="U99" s="4">
        <v>51740.381656834696</v>
      </c>
      <c r="V99" s="4">
        <v>52516.023982702936</v>
      </c>
      <c r="W99" s="4">
        <v>53294.094121268427</v>
      </c>
      <c r="X99" s="4">
        <v>53997.80758331273</v>
      </c>
      <c r="Y99" s="4">
        <v>54703.577400947121</v>
      </c>
      <c r="Z99" s="4">
        <v>55411.380114845691</v>
      </c>
      <c r="AA99" s="4">
        <v>56121.192621168928</v>
      </c>
      <c r="AB99" s="4">
        <v>56832.99216485607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37272.97517045225</v>
      </c>
      <c r="D100" s="4">
        <v>38158.587189329097</v>
      </c>
      <c r="E100" s="4">
        <v>39047.585271669413</v>
      </c>
      <c r="F100" s="4">
        <v>39939.88621665394</v>
      </c>
      <c r="G100" s="4">
        <v>40835.409417284391</v>
      </c>
      <c r="H100" s="4">
        <v>41735.254829183563</v>
      </c>
      <c r="I100" s="4">
        <v>42481.493609394398</v>
      </c>
      <c r="J100" s="4">
        <v>43230.412697501648</v>
      </c>
      <c r="K100" s="4">
        <v>43981.969269748071</v>
      </c>
      <c r="L100" s="4">
        <v>44736.121409814026</v>
      </c>
      <c r="M100" s="4">
        <v>45492.828084908324</v>
      </c>
      <c r="N100" s="4">
        <v>46274.5369666103</v>
      </c>
      <c r="O100" s="4">
        <v>47058.982466411398</v>
      </c>
      <c r="P100" s="4">
        <v>47846.124504480176</v>
      </c>
      <c r="Q100" s="4">
        <v>48635.923779848614</v>
      </c>
      <c r="R100" s="4">
        <v>49428.34175158407</v>
      </c>
      <c r="S100" s="4">
        <v>50196.507961061296</v>
      </c>
      <c r="T100" s="4">
        <v>50967.198884203855</v>
      </c>
      <c r="U100" s="4">
        <v>51740.381656834696</v>
      </c>
      <c r="V100" s="4">
        <v>52516.023982702936</v>
      </c>
      <c r="W100" s="4">
        <v>53294.094121268427</v>
      </c>
      <c r="X100" s="4">
        <v>53997.80758331273</v>
      </c>
      <c r="Y100" s="4">
        <v>54703.577400947121</v>
      </c>
      <c r="Z100" s="4">
        <v>55411.380114845691</v>
      </c>
      <c r="AA100" s="4">
        <v>56121.192621168928</v>
      </c>
      <c r="AB100" s="4">
        <v>56832.99216485607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37272.97517045225</v>
      </c>
      <c r="D101" s="4">
        <v>38158.587189329097</v>
      </c>
      <c r="E101" s="4">
        <v>39047.585271669413</v>
      </c>
      <c r="F101" s="4">
        <v>39939.88621665394</v>
      </c>
      <c r="G101" s="4">
        <v>40835.409417284391</v>
      </c>
      <c r="H101" s="4">
        <v>41735.254829183563</v>
      </c>
      <c r="I101" s="4">
        <v>42481.493609394398</v>
      </c>
      <c r="J101" s="4">
        <v>43230.412697501648</v>
      </c>
      <c r="K101" s="4">
        <v>43981.969269748071</v>
      </c>
      <c r="L101" s="4">
        <v>44736.121409814026</v>
      </c>
      <c r="M101" s="4">
        <v>45492.828084908324</v>
      </c>
      <c r="N101" s="4">
        <v>46274.5369666103</v>
      </c>
      <c r="O101" s="4">
        <v>47058.982466411398</v>
      </c>
      <c r="P101" s="4">
        <v>47846.124504480176</v>
      </c>
      <c r="Q101" s="4">
        <v>48635.923779848614</v>
      </c>
      <c r="R101" s="4">
        <v>49428.34175158407</v>
      </c>
      <c r="S101" s="4">
        <v>50196.507961061296</v>
      </c>
      <c r="T101" s="4">
        <v>50967.198884203855</v>
      </c>
      <c r="U101" s="4">
        <v>51740.381656834696</v>
      </c>
      <c r="V101" s="4">
        <v>52516.023982702936</v>
      </c>
      <c r="W101" s="4">
        <v>53294.094121268427</v>
      </c>
      <c r="X101" s="4">
        <v>53997.80758331273</v>
      </c>
      <c r="Y101" s="4">
        <v>54703.577400947121</v>
      </c>
      <c r="Z101" s="4">
        <v>55411.380114845691</v>
      </c>
      <c r="AA101" s="4">
        <v>56121.192621168928</v>
      </c>
      <c r="AB101" s="4">
        <v>56832.99216485607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37272.97517045225</v>
      </c>
      <c r="D102" s="4">
        <v>38158.587189329097</v>
      </c>
      <c r="E102" s="4">
        <v>39047.585271669413</v>
      </c>
      <c r="F102" s="4">
        <v>39939.88621665394</v>
      </c>
      <c r="G102" s="4">
        <v>40835.409417284391</v>
      </c>
      <c r="H102" s="4">
        <v>41735.254829183563</v>
      </c>
      <c r="I102" s="4">
        <v>42481.493609394398</v>
      </c>
      <c r="J102" s="4">
        <v>43230.412697501648</v>
      </c>
      <c r="K102" s="4">
        <v>43981.969269748071</v>
      </c>
      <c r="L102" s="4">
        <v>44736.121409814026</v>
      </c>
      <c r="M102" s="4">
        <v>45492.828084908324</v>
      </c>
      <c r="N102" s="4">
        <v>46274.5369666103</v>
      </c>
      <c r="O102" s="4">
        <v>47058.982466411398</v>
      </c>
      <c r="P102" s="4">
        <v>47846.124504480176</v>
      </c>
      <c r="Q102" s="4">
        <v>48635.923779848614</v>
      </c>
      <c r="R102" s="4">
        <v>49428.34175158407</v>
      </c>
      <c r="S102" s="4">
        <v>50196.507961061296</v>
      </c>
      <c r="T102" s="4">
        <v>50967.198884203855</v>
      </c>
      <c r="U102" s="4">
        <v>51740.381656834696</v>
      </c>
      <c r="V102" s="4">
        <v>52516.023982702936</v>
      </c>
      <c r="W102" s="4">
        <v>53294.094121268427</v>
      </c>
      <c r="X102" s="4">
        <v>53997.80758331273</v>
      </c>
      <c r="Y102" s="4">
        <v>54703.577400947121</v>
      </c>
      <c r="Z102" s="4">
        <v>55411.380114845691</v>
      </c>
      <c r="AA102" s="4">
        <v>56121.192621168928</v>
      </c>
      <c r="AB102" s="4">
        <v>56832.99216485607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723A5-3142-4F66-AEF6-0B475A896A9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17460.235291434175</v>
      </c>
      <c r="D7" s="4">
        <v>17477.224940823842</v>
      </c>
      <c r="E7" s="4">
        <v>17492.637923626906</v>
      </c>
      <c r="F7" s="4">
        <v>17506.511629948705</v>
      </c>
      <c r="G7" s="4">
        <v>17518.882285268599</v>
      </c>
      <c r="H7" s="4">
        <v>17530.279825976628</v>
      </c>
      <c r="I7" s="4">
        <v>17729.162050693019</v>
      </c>
      <c r="J7" s="4">
        <v>17928.324924115852</v>
      </c>
      <c r="K7" s="4">
        <v>18127.76396227071</v>
      </c>
      <c r="L7" s="4">
        <v>18327.474776198811</v>
      </c>
      <c r="M7" s="4">
        <v>18527.453069453539</v>
      </c>
      <c r="N7" s="4">
        <v>18729.514723403747</v>
      </c>
      <c r="O7" s="4">
        <v>18931.887952021105</v>
      </c>
      <c r="P7" s="4">
        <v>19134.568192060149</v>
      </c>
      <c r="Q7" s="4">
        <v>19337.550968952051</v>
      </c>
      <c r="R7" s="4">
        <v>19540.831894660976</v>
      </c>
      <c r="S7" s="4">
        <v>19733.76621501545</v>
      </c>
      <c r="T7" s="4">
        <v>19926.976024738484</v>
      </c>
      <c r="U7" s="4">
        <v>20120.457737787205</v>
      </c>
      <c r="V7" s="4">
        <v>20314.207830089228</v>
      </c>
      <c r="W7" s="4">
        <v>20508.222838209647</v>
      </c>
      <c r="X7" s="4">
        <v>20659.256568075056</v>
      </c>
      <c r="Y7" s="4">
        <v>20810.336301511827</v>
      </c>
      <c r="Z7" s="4">
        <v>20961.461513701808</v>
      </c>
      <c r="AA7" s="4">
        <v>21112.631687779522</v>
      </c>
      <c r="AB7" s="4">
        <v>21263.846314682269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17460.235291434175</v>
      </c>
      <c r="D8" s="4">
        <v>17477.224940823842</v>
      </c>
      <c r="E8" s="4">
        <v>17492.637923626906</v>
      </c>
      <c r="F8" s="4">
        <v>17506.511629948705</v>
      </c>
      <c r="G8" s="4">
        <v>17518.882285268599</v>
      </c>
      <c r="H8" s="4">
        <v>17530.279825976628</v>
      </c>
      <c r="I8" s="4">
        <v>17729.162050693019</v>
      </c>
      <c r="J8" s="4">
        <v>17928.324924115852</v>
      </c>
      <c r="K8" s="4">
        <v>18127.76396227071</v>
      </c>
      <c r="L8" s="4">
        <v>18327.474776198811</v>
      </c>
      <c r="M8" s="4">
        <v>18527.453069453539</v>
      </c>
      <c r="N8" s="4">
        <v>18729.514723403747</v>
      </c>
      <c r="O8" s="4">
        <v>18931.887952021105</v>
      </c>
      <c r="P8" s="4">
        <v>19134.568192060149</v>
      </c>
      <c r="Q8" s="4">
        <v>19337.550968952051</v>
      </c>
      <c r="R8" s="4">
        <v>19540.831894660976</v>
      </c>
      <c r="S8" s="4">
        <v>19733.76621501545</v>
      </c>
      <c r="T8" s="4">
        <v>19926.976024738484</v>
      </c>
      <c r="U8" s="4">
        <v>20120.457737787205</v>
      </c>
      <c r="V8" s="4">
        <v>20314.207830089228</v>
      </c>
      <c r="W8" s="4">
        <v>20508.222838209647</v>
      </c>
      <c r="X8" s="4">
        <v>20659.256568075056</v>
      </c>
      <c r="Y8" s="4">
        <v>20810.336301511827</v>
      </c>
      <c r="Z8" s="4">
        <v>20961.461513701808</v>
      </c>
      <c r="AA8" s="4">
        <v>21112.631687779522</v>
      </c>
      <c r="AB8" s="4">
        <v>21263.846314682269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17460.235291434175</v>
      </c>
      <c r="D9" s="4">
        <v>17477.224940823842</v>
      </c>
      <c r="E9" s="4">
        <v>17492.637923626906</v>
      </c>
      <c r="F9" s="4">
        <v>17506.511629948705</v>
      </c>
      <c r="G9" s="4">
        <v>17518.882285268599</v>
      </c>
      <c r="H9" s="4">
        <v>17530.279825976628</v>
      </c>
      <c r="I9" s="4">
        <v>17729.162050693019</v>
      </c>
      <c r="J9" s="4">
        <v>17928.324924115852</v>
      </c>
      <c r="K9" s="4">
        <v>18127.76396227071</v>
      </c>
      <c r="L9" s="4">
        <v>18327.474776198811</v>
      </c>
      <c r="M9" s="4">
        <v>18527.453069453539</v>
      </c>
      <c r="N9" s="4">
        <v>18729.514723403747</v>
      </c>
      <c r="O9" s="4">
        <v>18931.887952021105</v>
      </c>
      <c r="P9" s="4">
        <v>19134.568192060149</v>
      </c>
      <c r="Q9" s="4">
        <v>19337.550968952051</v>
      </c>
      <c r="R9" s="4">
        <v>19540.831894660976</v>
      </c>
      <c r="S9" s="4">
        <v>19733.76621501545</v>
      </c>
      <c r="T9" s="4">
        <v>19926.976024738484</v>
      </c>
      <c r="U9" s="4">
        <v>20120.457737787205</v>
      </c>
      <c r="V9" s="4">
        <v>20314.207830089228</v>
      </c>
      <c r="W9" s="4">
        <v>20508.222838209647</v>
      </c>
      <c r="X9" s="4">
        <v>20659.256568075056</v>
      </c>
      <c r="Y9" s="4">
        <v>20810.336301511827</v>
      </c>
      <c r="Z9" s="4">
        <v>20961.461513701808</v>
      </c>
      <c r="AA9" s="4">
        <v>21112.631687779522</v>
      </c>
      <c r="AB9" s="4">
        <v>21263.846314682269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17460.235291434175</v>
      </c>
      <c r="D10" s="4">
        <v>17477.224940823842</v>
      </c>
      <c r="E10" s="4">
        <v>17492.637923626906</v>
      </c>
      <c r="F10" s="4">
        <v>17506.511629948705</v>
      </c>
      <c r="G10" s="4">
        <v>17518.882285268599</v>
      </c>
      <c r="H10" s="4">
        <v>17530.279825976628</v>
      </c>
      <c r="I10" s="4">
        <v>17729.162050693019</v>
      </c>
      <c r="J10" s="4">
        <v>17928.324924115852</v>
      </c>
      <c r="K10" s="4">
        <v>18127.76396227071</v>
      </c>
      <c r="L10" s="4">
        <v>18327.474776198811</v>
      </c>
      <c r="M10" s="4">
        <v>18527.453069453539</v>
      </c>
      <c r="N10" s="4">
        <v>18729.514723403747</v>
      </c>
      <c r="O10" s="4">
        <v>18931.887952021105</v>
      </c>
      <c r="P10" s="4">
        <v>19134.568192060149</v>
      </c>
      <c r="Q10" s="4">
        <v>19337.550968952051</v>
      </c>
      <c r="R10" s="4">
        <v>19540.831894660976</v>
      </c>
      <c r="S10" s="4">
        <v>19733.76621501545</v>
      </c>
      <c r="T10" s="4">
        <v>19926.976024738484</v>
      </c>
      <c r="U10" s="4">
        <v>20120.457737787205</v>
      </c>
      <c r="V10" s="4">
        <v>20314.207830089228</v>
      </c>
      <c r="W10" s="4">
        <v>20508.222838209647</v>
      </c>
      <c r="X10" s="4">
        <v>20659.256568075056</v>
      </c>
      <c r="Y10" s="4">
        <v>20810.336301511827</v>
      </c>
      <c r="Z10" s="4">
        <v>20961.461513701808</v>
      </c>
      <c r="AA10" s="4">
        <v>21112.631687779522</v>
      </c>
      <c r="AB10" s="4">
        <v>21263.846314682269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17460.235291434175</v>
      </c>
      <c r="D11" s="4">
        <v>17477.224940823842</v>
      </c>
      <c r="E11" s="4">
        <v>17492.637923626906</v>
      </c>
      <c r="F11" s="4">
        <v>17506.511629948705</v>
      </c>
      <c r="G11" s="4">
        <v>17518.882285268599</v>
      </c>
      <c r="H11" s="4">
        <v>17530.279825976628</v>
      </c>
      <c r="I11" s="4">
        <v>17729.162050693019</v>
      </c>
      <c r="J11" s="4">
        <v>17928.324924115852</v>
      </c>
      <c r="K11" s="4">
        <v>18127.76396227071</v>
      </c>
      <c r="L11" s="4">
        <v>18327.474776198811</v>
      </c>
      <c r="M11" s="4">
        <v>18527.453069453539</v>
      </c>
      <c r="N11" s="4">
        <v>18729.514723403747</v>
      </c>
      <c r="O11" s="4">
        <v>18931.887952021105</v>
      </c>
      <c r="P11" s="4">
        <v>19134.568192060149</v>
      </c>
      <c r="Q11" s="4">
        <v>19337.550968952051</v>
      </c>
      <c r="R11" s="4">
        <v>19540.831894660976</v>
      </c>
      <c r="S11" s="4">
        <v>19733.76621501545</v>
      </c>
      <c r="T11" s="4">
        <v>19926.976024738484</v>
      </c>
      <c r="U11" s="4">
        <v>20120.457737787205</v>
      </c>
      <c r="V11" s="4">
        <v>20314.207830089228</v>
      </c>
      <c r="W11" s="4">
        <v>20508.222838209647</v>
      </c>
      <c r="X11" s="4">
        <v>20659.256568075056</v>
      </c>
      <c r="Y11" s="4">
        <v>20810.336301511827</v>
      </c>
      <c r="Z11" s="4">
        <v>20961.461513701808</v>
      </c>
      <c r="AA11" s="4">
        <v>21112.631687779522</v>
      </c>
      <c r="AB11" s="4">
        <v>21263.846314682269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17460.235291434175</v>
      </c>
      <c r="D12" s="4">
        <v>17477.224940823842</v>
      </c>
      <c r="E12" s="4">
        <v>17492.637923626906</v>
      </c>
      <c r="F12" s="4">
        <v>17506.511629948705</v>
      </c>
      <c r="G12" s="4">
        <v>17518.882285268599</v>
      </c>
      <c r="H12" s="4">
        <v>17530.279825976628</v>
      </c>
      <c r="I12" s="4">
        <v>17729.162050693019</v>
      </c>
      <c r="J12" s="4">
        <v>17928.324924115852</v>
      </c>
      <c r="K12" s="4">
        <v>18127.76396227071</v>
      </c>
      <c r="L12" s="4">
        <v>18327.474776198811</v>
      </c>
      <c r="M12" s="4">
        <v>18527.453069453539</v>
      </c>
      <c r="N12" s="4">
        <v>18729.514723403747</v>
      </c>
      <c r="O12" s="4">
        <v>18931.887952021105</v>
      </c>
      <c r="P12" s="4">
        <v>19134.568192060149</v>
      </c>
      <c r="Q12" s="4">
        <v>19337.550968952051</v>
      </c>
      <c r="R12" s="4">
        <v>19540.831894660976</v>
      </c>
      <c r="S12" s="4">
        <v>19733.76621501545</v>
      </c>
      <c r="T12" s="4">
        <v>19926.976024738484</v>
      </c>
      <c r="U12" s="4">
        <v>20120.457737787205</v>
      </c>
      <c r="V12" s="4">
        <v>20314.207830089228</v>
      </c>
      <c r="W12" s="4">
        <v>20508.222838209647</v>
      </c>
      <c r="X12" s="4">
        <v>20659.256568075056</v>
      </c>
      <c r="Y12" s="4">
        <v>20810.336301511827</v>
      </c>
      <c r="Z12" s="4">
        <v>20961.461513701808</v>
      </c>
      <c r="AA12" s="4">
        <v>21112.631687779522</v>
      </c>
      <c r="AB12" s="4">
        <v>21263.846314682269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17460.235291434175</v>
      </c>
      <c r="D13" s="4">
        <v>17477.224940823842</v>
      </c>
      <c r="E13" s="4">
        <v>17492.637923626906</v>
      </c>
      <c r="F13" s="4">
        <v>17506.511629948705</v>
      </c>
      <c r="G13" s="4">
        <v>17518.882285268599</v>
      </c>
      <c r="H13" s="4">
        <v>17530.279825976628</v>
      </c>
      <c r="I13" s="4">
        <v>17729.162050693019</v>
      </c>
      <c r="J13" s="4">
        <v>17928.324924115852</v>
      </c>
      <c r="K13" s="4">
        <v>18127.76396227071</v>
      </c>
      <c r="L13" s="4">
        <v>18327.474776198811</v>
      </c>
      <c r="M13" s="4">
        <v>18527.453069453539</v>
      </c>
      <c r="N13" s="4">
        <v>18729.514723403747</v>
      </c>
      <c r="O13" s="4">
        <v>18931.887952021105</v>
      </c>
      <c r="P13" s="4">
        <v>19134.568192060149</v>
      </c>
      <c r="Q13" s="4">
        <v>19337.550968952051</v>
      </c>
      <c r="R13" s="4">
        <v>19540.831894660976</v>
      </c>
      <c r="S13" s="4">
        <v>19733.76621501545</v>
      </c>
      <c r="T13" s="4">
        <v>19926.976024738484</v>
      </c>
      <c r="U13" s="4">
        <v>20120.457737787205</v>
      </c>
      <c r="V13" s="4">
        <v>20314.207830089228</v>
      </c>
      <c r="W13" s="4">
        <v>20508.222838209647</v>
      </c>
      <c r="X13" s="4">
        <v>20659.256568075056</v>
      </c>
      <c r="Y13" s="4">
        <v>20810.336301511827</v>
      </c>
      <c r="Z13" s="4">
        <v>20961.461513701808</v>
      </c>
      <c r="AA13" s="4">
        <v>21112.631687779522</v>
      </c>
      <c r="AB13" s="4">
        <v>21263.846314682269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17460.235291434175</v>
      </c>
      <c r="D14" s="4">
        <v>17477.224940823842</v>
      </c>
      <c r="E14" s="4">
        <v>17492.637923626906</v>
      </c>
      <c r="F14" s="4">
        <v>17506.511629948705</v>
      </c>
      <c r="G14" s="4">
        <v>17518.882285268599</v>
      </c>
      <c r="H14" s="4">
        <v>17530.279825976628</v>
      </c>
      <c r="I14" s="4">
        <v>17729.162050693019</v>
      </c>
      <c r="J14" s="4">
        <v>17928.324924115852</v>
      </c>
      <c r="K14" s="4">
        <v>18127.76396227071</v>
      </c>
      <c r="L14" s="4">
        <v>18327.474776198811</v>
      </c>
      <c r="M14" s="4">
        <v>18527.453069453539</v>
      </c>
      <c r="N14" s="4">
        <v>18729.514723403747</v>
      </c>
      <c r="O14" s="4">
        <v>18931.887952021105</v>
      </c>
      <c r="P14" s="4">
        <v>19134.568192060149</v>
      </c>
      <c r="Q14" s="4">
        <v>19337.550968952051</v>
      </c>
      <c r="R14" s="4">
        <v>19540.831894660976</v>
      </c>
      <c r="S14" s="4">
        <v>19733.76621501545</v>
      </c>
      <c r="T14" s="4">
        <v>19926.976024738484</v>
      </c>
      <c r="U14" s="4">
        <v>20120.457737787205</v>
      </c>
      <c r="V14" s="4">
        <v>20314.207830089228</v>
      </c>
      <c r="W14" s="4">
        <v>20508.222838209647</v>
      </c>
      <c r="X14" s="4">
        <v>20659.256568075056</v>
      </c>
      <c r="Y14" s="4">
        <v>20810.336301511827</v>
      </c>
      <c r="Z14" s="4">
        <v>20961.461513701808</v>
      </c>
      <c r="AA14" s="4">
        <v>21112.631687779522</v>
      </c>
      <c r="AB14" s="4">
        <v>21263.846314682269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17460.235291434175</v>
      </c>
      <c r="D15" s="4">
        <v>17477.224940823842</v>
      </c>
      <c r="E15" s="4">
        <v>17492.637923626906</v>
      </c>
      <c r="F15" s="4">
        <v>17506.511629948705</v>
      </c>
      <c r="G15" s="4">
        <v>17518.882285268599</v>
      </c>
      <c r="H15" s="4">
        <v>17530.279825976628</v>
      </c>
      <c r="I15" s="4">
        <v>17729.162050693019</v>
      </c>
      <c r="J15" s="4">
        <v>17928.324924115852</v>
      </c>
      <c r="K15" s="4">
        <v>18127.76396227071</v>
      </c>
      <c r="L15" s="4">
        <v>18327.474776198811</v>
      </c>
      <c r="M15" s="4">
        <v>18527.453069453539</v>
      </c>
      <c r="N15" s="4">
        <v>18729.514723403747</v>
      </c>
      <c r="O15" s="4">
        <v>18931.887952021105</v>
      </c>
      <c r="P15" s="4">
        <v>19134.568192060149</v>
      </c>
      <c r="Q15" s="4">
        <v>19337.550968952051</v>
      </c>
      <c r="R15" s="4">
        <v>19540.831894660976</v>
      </c>
      <c r="S15" s="4">
        <v>19733.76621501545</v>
      </c>
      <c r="T15" s="4">
        <v>19926.976024738484</v>
      </c>
      <c r="U15" s="4">
        <v>20120.457737787205</v>
      </c>
      <c r="V15" s="4">
        <v>20314.207830089228</v>
      </c>
      <c r="W15" s="4">
        <v>20508.222838209647</v>
      </c>
      <c r="X15" s="4">
        <v>20659.256568075056</v>
      </c>
      <c r="Y15" s="4">
        <v>20810.336301511827</v>
      </c>
      <c r="Z15" s="4">
        <v>20961.461513701808</v>
      </c>
      <c r="AA15" s="4">
        <v>21112.631687779522</v>
      </c>
      <c r="AB15" s="4">
        <v>21263.846314682269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17460.235291434175</v>
      </c>
      <c r="D16" s="4">
        <v>17477.224940823842</v>
      </c>
      <c r="E16" s="4">
        <v>17492.637923626906</v>
      </c>
      <c r="F16" s="4">
        <v>17506.511629948705</v>
      </c>
      <c r="G16" s="4">
        <v>17518.882285268599</v>
      </c>
      <c r="H16" s="4">
        <v>17530.279825976628</v>
      </c>
      <c r="I16" s="4">
        <v>17729.162050693019</v>
      </c>
      <c r="J16" s="4">
        <v>17928.324924115852</v>
      </c>
      <c r="K16" s="4">
        <v>18127.76396227071</v>
      </c>
      <c r="L16" s="4">
        <v>18327.474776198811</v>
      </c>
      <c r="M16" s="4">
        <v>18527.453069453539</v>
      </c>
      <c r="N16" s="4">
        <v>18729.514723403747</v>
      </c>
      <c r="O16" s="4">
        <v>18931.887952021105</v>
      </c>
      <c r="P16" s="4">
        <v>19134.568192060149</v>
      </c>
      <c r="Q16" s="4">
        <v>19337.550968952051</v>
      </c>
      <c r="R16" s="4">
        <v>19540.831894660976</v>
      </c>
      <c r="S16" s="4">
        <v>19733.76621501545</v>
      </c>
      <c r="T16" s="4">
        <v>19926.976024738484</v>
      </c>
      <c r="U16" s="4">
        <v>20120.457737787205</v>
      </c>
      <c r="V16" s="4">
        <v>20314.207830089228</v>
      </c>
      <c r="W16" s="4">
        <v>20508.222838209647</v>
      </c>
      <c r="X16" s="4">
        <v>20659.256568075056</v>
      </c>
      <c r="Y16" s="4">
        <v>20810.336301511827</v>
      </c>
      <c r="Z16" s="4">
        <v>20961.461513701808</v>
      </c>
      <c r="AA16" s="4">
        <v>21112.631687779522</v>
      </c>
      <c r="AB16" s="4">
        <v>21263.846314682269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17460.235291434175</v>
      </c>
      <c r="D17" s="4">
        <v>17477.224940823842</v>
      </c>
      <c r="E17" s="4">
        <v>17492.637923626906</v>
      </c>
      <c r="F17" s="4">
        <v>17506.511629948705</v>
      </c>
      <c r="G17" s="4">
        <v>17518.882285268599</v>
      </c>
      <c r="H17" s="4">
        <v>17530.279825976628</v>
      </c>
      <c r="I17" s="4">
        <v>17729.162050693019</v>
      </c>
      <c r="J17" s="4">
        <v>17928.324924115852</v>
      </c>
      <c r="K17" s="4">
        <v>18127.76396227071</v>
      </c>
      <c r="L17" s="4">
        <v>18327.474776198811</v>
      </c>
      <c r="M17" s="4">
        <v>18527.453069453539</v>
      </c>
      <c r="N17" s="4">
        <v>18729.514723403747</v>
      </c>
      <c r="O17" s="4">
        <v>18931.887952021105</v>
      </c>
      <c r="P17" s="4">
        <v>19134.568192060149</v>
      </c>
      <c r="Q17" s="4">
        <v>19337.550968952051</v>
      </c>
      <c r="R17" s="4">
        <v>19540.831894660976</v>
      </c>
      <c r="S17" s="4">
        <v>19733.76621501545</v>
      </c>
      <c r="T17" s="4">
        <v>19926.976024738484</v>
      </c>
      <c r="U17" s="4">
        <v>20120.457737787205</v>
      </c>
      <c r="V17" s="4">
        <v>20314.207830089228</v>
      </c>
      <c r="W17" s="4">
        <v>20508.222838209647</v>
      </c>
      <c r="X17" s="4">
        <v>20659.256568075056</v>
      </c>
      <c r="Y17" s="4">
        <v>20810.336301511827</v>
      </c>
      <c r="Z17" s="4">
        <v>20961.461513701808</v>
      </c>
      <c r="AA17" s="4">
        <v>21112.631687779522</v>
      </c>
      <c r="AB17" s="4">
        <v>21263.846314682269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17460.235291434175</v>
      </c>
      <c r="D18" s="4">
        <v>17477.224940823842</v>
      </c>
      <c r="E18" s="4">
        <v>17492.637923626906</v>
      </c>
      <c r="F18" s="4">
        <v>17506.511629948705</v>
      </c>
      <c r="G18" s="4">
        <v>17518.882285268599</v>
      </c>
      <c r="H18" s="4">
        <v>17530.279825976628</v>
      </c>
      <c r="I18" s="4">
        <v>17729.162050693019</v>
      </c>
      <c r="J18" s="4">
        <v>17928.324924115852</v>
      </c>
      <c r="K18" s="4">
        <v>18127.76396227071</v>
      </c>
      <c r="L18" s="4">
        <v>18327.474776198811</v>
      </c>
      <c r="M18" s="4">
        <v>18527.453069453539</v>
      </c>
      <c r="N18" s="4">
        <v>18729.514723403747</v>
      </c>
      <c r="O18" s="4">
        <v>18931.887952021105</v>
      </c>
      <c r="P18" s="4">
        <v>19134.568192060149</v>
      </c>
      <c r="Q18" s="4">
        <v>19337.550968952051</v>
      </c>
      <c r="R18" s="4">
        <v>19540.831894660976</v>
      </c>
      <c r="S18" s="4">
        <v>19733.76621501545</v>
      </c>
      <c r="T18" s="4">
        <v>19926.976024738484</v>
      </c>
      <c r="U18" s="4">
        <v>20120.457737787205</v>
      </c>
      <c r="V18" s="4">
        <v>20314.207830089228</v>
      </c>
      <c r="W18" s="4">
        <v>20508.222838209647</v>
      </c>
      <c r="X18" s="4">
        <v>20659.256568075056</v>
      </c>
      <c r="Y18" s="4">
        <v>20810.336301511827</v>
      </c>
      <c r="Z18" s="4">
        <v>20961.461513701808</v>
      </c>
      <c r="AA18" s="4">
        <v>21112.631687779522</v>
      </c>
      <c r="AB18" s="4">
        <v>21263.846314682269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17460.235291434175</v>
      </c>
      <c r="D19" s="4">
        <v>17477.224940823842</v>
      </c>
      <c r="E19" s="4">
        <v>17492.637923626906</v>
      </c>
      <c r="F19" s="4">
        <v>17506.511629948705</v>
      </c>
      <c r="G19" s="4">
        <v>17518.882285268599</v>
      </c>
      <c r="H19" s="4">
        <v>17530.279825976628</v>
      </c>
      <c r="I19" s="4">
        <v>17729.162050693019</v>
      </c>
      <c r="J19" s="4">
        <v>17928.324924115852</v>
      </c>
      <c r="K19" s="4">
        <v>18127.76396227071</v>
      </c>
      <c r="L19" s="4">
        <v>18327.474776198811</v>
      </c>
      <c r="M19" s="4">
        <v>18527.453069453539</v>
      </c>
      <c r="N19" s="4">
        <v>18729.514723403747</v>
      </c>
      <c r="O19" s="4">
        <v>18931.887952021105</v>
      </c>
      <c r="P19" s="4">
        <v>19134.568192060149</v>
      </c>
      <c r="Q19" s="4">
        <v>19337.550968952051</v>
      </c>
      <c r="R19" s="4">
        <v>19540.831894660976</v>
      </c>
      <c r="S19" s="4">
        <v>19733.76621501545</v>
      </c>
      <c r="T19" s="4">
        <v>19926.976024738484</v>
      </c>
      <c r="U19" s="4">
        <v>20120.457737787205</v>
      </c>
      <c r="V19" s="4">
        <v>20314.207830089228</v>
      </c>
      <c r="W19" s="4">
        <v>20508.222838209647</v>
      </c>
      <c r="X19" s="4">
        <v>20659.256568075056</v>
      </c>
      <c r="Y19" s="4">
        <v>20810.336301511827</v>
      </c>
      <c r="Z19" s="4">
        <v>20961.461513701808</v>
      </c>
      <c r="AA19" s="4">
        <v>21112.631687779522</v>
      </c>
      <c r="AB19" s="4">
        <v>21263.846314682269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17460.235291434175</v>
      </c>
      <c r="D20" s="4">
        <v>17477.224940823842</v>
      </c>
      <c r="E20" s="4">
        <v>17492.637923626906</v>
      </c>
      <c r="F20" s="4">
        <v>17506.511629948705</v>
      </c>
      <c r="G20" s="4">
        <v>17518.882285268599</v>
      </c>
      <c r="H20" s="4">
        <v>17530.279825976628</v>
      </c>
      <c r="I20" s="4">
        <v>17729.162050693019</v>
      </c>
      <c r="J20" s="4">
        <v>17928.324924115852</v>
      </c>
      <c r="K20" s="4">
        <v>18127.76396227071</v>
      </c>
      <c r="L20" s="4">
        <v>18327.474776198811</v>
      </c>
      <c r="M20" s="4">
        <v>18527.453069453539</v>
      </c>
      <c r="N20" s="4">
        <v>18729.514723403747</v>
      </c>
      <c r="O20" s="4">
        <v>18931.887952021105</v>
      </c>
      <c r="P20" s="4">
        <v>19134.568192060149</v>
      </c>
      <c r="Q20" s="4">
        <v>19337.550968952051</v>
      </c>
      <c r="R20" s="4">
        <v>19540.831894660976</v>
      </c>
      <c r="S20" s="4">
        <v>19733.76621501545</v>
      </c>
      <c r="T20" s="4">
        <v>19926.976024738484</v>
      </c>
      <c r="U20" s="4">
        <v>20120.457737787205</v>
      </c>
      <c r="V20" s="4">
        <v>20314.207830089228</v>
      </c>
      <c r="W20" s="4">
        <v>20508.222838209647</v>
      </c>
      <c r="X20" s="4">
        <v>20659.256568075056</v>
      </c>
      <c r="Y20" s="4">
        <v>20810.336301511827</v>
      </c>
      <c r="Z20" s="4">
        <v>20961.461513701808</v>
      </c>
      <c r="AA20" s="4">
        <v>21112.631687779522</v>
      </c>
      <c r="AB20" s="4">
        <v>21263.846314682269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17460.235291434175</v>
      </c>
      <c r="D21" s="4">
        <v>17477.224940823842</v>
      </c>
      <c r="E21" s="4">
        <v>17492.637923626906</v>
      </c>
      <c r="F21" s="4">
        <v>17506.511629948705</v>
      </c>
      <c r="G21" s="4">
        <v>17518.882285268599</v>
      </c>
      <c r="H21" s="4">
        <v>17530.279825976628</v>
      </c>
      <c r="I21" s="4">
        <v>17729.162050693019</v>
      </c>
      <c r="J21" s="4">
        <v>17928.324924115852</v>
      </c>
      <c r="K21" s="4">
        <v>18127.76396227071</v>
      </c>
      <c r="L21" s="4">
        <v>18327.474776198811</v>
      </c>
      <c r="M21" s="4">
        <v>18527.453069453539</v>
      </c>
      <c r="N21" s="4">
        <v>18729.514723403747</v>
      </c>
      <c r="O21" s="4">
        <v>18931.887952021105</v>
      </c>
      <c r="P21" s="4">
        <v>19134.568192060149</v>
      </c>
      <c r="Q21" s="4">
        <v>19337.550968952051</v>
      </c>
      <c r="R21" s="4">
        <v>19540.831894660976</v>
      </c>
      <c r="S21" s="4">
        <v>19733.76621501545</v>
      </c>
      <c r="T21" s="4">
        <v>19926.976024738484</v>
      </c>
      <c r="U21" s="4">
        <v>20120.457737787205</v>
      </c>
      <c r="V21" s="4">
        <v>20314.207830089228</v>
      </c>
      <c r="W21" s="4">
        <v>20508.222838209647</v>
      </c>
      <c r="X21" s="4">
        <v>20659.256568075056</v>
      </c>
      <c r="Y21" s="4">
        <v>20810.336301511827</v>
      </c>
      <c r="Z21" s="4">
        <v>20961.461513701808</v>
      </c>
      <c r="AA21" s="4">
        <v>21112.631687779522</v>
      </c>
      <c r="AB21" s="4">
        <v>21263.846314682269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17460.235291434175</v>
      </c>
      <c r="D22" s="4">
        <v>17477.224940823842</v>
      </c>
      <c r="E22" s="4">
        <v>17492.637923626906</v>
      </c>
      <c r="F22" s="4">
        <v>17506.511629948705</v>
      </c>
      <c r="G22" s="4">
        <v>17518.882285268599</v>
      </c>
      <c r="H22" s="4">
        <v>17530.279825976628</v>
      </c>
      <c r="I22" s="4">
        <v>17729.162050693019</v>
      </c>
      <c r="J22" s="4">
        <v>17928.324924115852</v>
      </c>
      <c r="K22" s="4">
        <v>18127.76396227071</v>
      </c>
      <c r="L22" s="4">
        <v>18327.474776198811</v>
      </c>
      <c r="M22" s="4">
        <v>18527.453069453539</v>
      </c>
      <c r="N22" s="4">
        <v>18729.514723403747</v>
      </c>
      <c r="O22" s="4">
        <v>18931.887952021105</v>
      </c>
      <c r="P22" s="4">
        <v>19134.568192060149</v>
      </c>
      <c r="Q22" s="4">
        <v>19337.550968952051</v>
      </c>
      <c r="R22" s="4">
        <v>19540.831894660976</v>
      </c>
      <c r="S22" s="4">
        <v>19733.76621501545</v>
      </c>
      <c r="T22" s="4">
        <v>19926.976024738484</v>
      </c>
      <c r="U22" s="4">
        <v>20120.457737787205</v>
      </c>
      <c r="V22" s="4">
        <v>20314.207830089228</v>
      </c>
      <c r="W22" s="4">
        <v>20508.222838209647</v>
      </c>
      <c r="X22" s="4">
        <v>20659.256568075056</v>
      </c>
      <c r="Y22" s="4">
        <v>20810.336301511827</v>
      </c>
      <c r="Z22" s="4">
        <v>20961.461513701808</v>
      </c>
      <c r="AA22" s="4">
        <v>21112.631687779522</v>
      </c>
      <c r="AB22" s="4">
        <v>21263.846314682269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17460.235291434175</v>
      </c>
      <c r="D23" s="4">
        <v>17477.224940823842</v>
      </c>
      <c r="E23" s="4">
        <v>17492.637923626906</v>
      </c>
      <c r="F23" s="4">
        <v>17506.511629948705</v>
      </c>
      <c r="G23" s="4">
        <v>17518.882285268599</v>
      </c>
      <c r="H23" s="4">
        <v>17530.279825976628</v>
      </c>
      <c r="I23" s="4">
        <v>17729.162050693019</v>
      </c>
      <c r="J23" s="4">
        <v>17928.324924115852</v>
      </c>
      <c r="K23" s="4">
        <v>18127.76396227071</v>
      </c>
      <c r="L23" s="4">
        <v>18327.474776198811</v>
      </c>
      <c r="M23" s="4">
        <v>18527.453069453539</v>
      </c>
      <c r="N23" s="4">
        <v>18729.514723403747</v>
      </c>
      <c r="O23" s="4">
        <v>18931.887952021105</v>
      </c>
      <c r="P23" s="4">
        <v>19134.568192060149</v>
      </c>
      <c r="Q23" s="4">
        <v>19337.550968952051</v>
      </c>
      <c r="R23" s="4">
        <v>19540.831894660976</v>
      </c>
      <c r="S23" s="4">
        <v>19733.76621501545</v>
      </c>
      <c r="T23" s="4">
        <v>19926.976024738484</v>
      </c>
      <c r="U23" s="4">
        <v>20120.457737787205</v>
      </c>
      <c r="V23" s="4">
        <v>20314.207830089228</v>
      </c>
      <c r="W23" s="4">
        <v>20508.222838209647</v>
      </c>
      <c r="X23" s="4">
        <v>20659.256568075056</v>
      </c>
      <c r="Y23" s="4">
        <v>20810.336301511827</v>
      </c>
      <c r="Z23" s="4">
        <v>20961.461513701808</v>
      </c>
      <c r="AA23" s="4">
        <v>21112.631687779522</v>
      </c>
      <c r="AB23" s="4">
        <v>21263.846314682269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17460.235291434175</v>
      </c>
      <c r="D24" s="4">
        <v>17477.224940823842</v>
      </c>
      <c r="E24" s="4">
        <v>17492.637923626906</v>
      </c>
      <c r="F24" s="4">
        <v>17506.511629948705</v>
      </c>
      <c r="G24" s="4">
        <v>17518.882285268599</v>
      </c>
      <c r="H24" s="4">
        <v>17530.279825976628</v>
      </c>
      <c r="I24" s="4">
        <v>17729.162050693019</v>
      </c>
      <c r="J24" s="4">
        <v>17928.324924115852</v>
      </c>
      <c r="K24" s="4">
        <v>18127.76396227071</v>
      </c>
      <c r="L24" s="4">
        <v>18327.474776198811</v>
      </c>
      <c r="M24" s="4">
        <v>18527.453069453539</v>
      </c>
      <c r="N24" s="4">
        <v>18729.514723403747</v>
      </c>
      <c r="O24" s="4">
        <v>18931.887952021105</v>
      </c>
      <c r="P24" s="4">
        <v>19134.568192060149</v>
      </c>
      <c r="Q24" s="4">
        <v>19337.550968952051</v>
      </c>
      <c r="R24" s="4">
        <v>19540.831894660976</v>
      </c>
      <c r="S24" s="4">
        <v>19733.76621501545</v>
      </c>
      <c r="T24" s="4">
        <v>19926.976024738484</v>
      </c>
      <c r="U24" s="4">
        <v>20120.457737787205</v>
      </c>
      <c r="V24" s="4">
        <v>20314.207830089228</v>
      </c>
      <c r="W24" s="4">
        <v>20508.222838209647</v>
      </c>
      <c r="X24" s="4">
        <v>20659.256568075056</v>
      </c>
      <c r="Y24" s="4">
        <v>20810.336301511827</v>
      </c>
      <c r="Z24" s="4">
        <v>20961.461513701808</v>
      </c>
      <c r="AA24" s="4">
        <v>21112.631687779522</v>
      </c>
      <c r="AB24" s="4">
        <v>21263.846314682269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17460.235291434175</v>
      </c>
      <c r="D25" s="4">
        <v>17477.224940823842</v>
      </c>
      <c r="E25" s="4">
        <v>17492.637923626906</v>
      </c>
      <c r="F25" s="4">
        <v>17506.511629948705</v>
      </c>
      <c r="G25" s="4">
        <v>17518.882285268599</v>
      </c>
      <c r="H25" s="4">
        <v>17530.279825976628</v>
      </c>
      <c r="I25" s="4">
        <v>17729.162050693019</v>
      </c>
      <c r="J25" s="4">
        <v>17928.324924115852</v>
      </c>
      <c r="K25" s="4">
        <v>18127.76396227071</v>
      </c>
      <c r="L25" s="4">
        <v>18327.474776198811</v>
      </c>
      <c r="M25" s="4">
        <v>18527.453069453539</v>
      </c>
      <c r="N25" s="4">
        <v>18729.514723403747</v>
      </c>
      <c r="O25" s="4">
        <v>18931.887952021105</v>
      </c>
      <c r="P25" s="4">
        <v>19134.568192060149</v>
      </c>
      <c r="Q25" s="4">
        <v>19337.550968952051</v>
      </c>
      <c r="R25" s="4">
        <v>19540.831894660976</v>
      </c>
      <c r="S25" s="4">
        <v>19733.76621501545</v>
      </c>
      <c r="T25" s="4">
        <v>19926.976024738484</v>
      </c>
      <c r="U25" s="4">
        <v>20120.457737787205</v>
      </c>
      <c r="V25" s="4">
        <v>20314.207830089228</v>
      </c>
      <c r="W25" s="4">
        <v>20508.222838209647</v>
      </c>
      <c r="X25" s="4">
        <v>20659.256568075056</v>
      </c>
      <c r="Y25" s="4">
        <v>20810.336301511827</v>
      </c>
      <c r="Z25" s="4">
        <v>20961.461513701808</v>
      </c>
      <c r="AA25" s="4">
        <v>21112.631687779522</v>
      </c>
      <c r="AB25" s="4">
        <v>21263.846314682269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17460.235291434175</v>
      </c>
      <c r="D26" s="4">
        <v>17477.224940823842</v>
      </c>
      <c r="E26" s="4">
        <v>17492.637923626906</v>
      </c>
      <c r="F26" s="4">
        <v>17506.511629948705</v>
      </c>
      <c r="G26" s="4">
        <v>17518.882285268599</v>
      </c>
      <c r="H26" s="4">
        <v>17530.279825976628</v>
      </c>
      <c r="I26" s="4">
        <v>17729.162050693019</v>
      </c>
      <c r="J26" s="4">
        <v>17928.324924115852</v>
      </c>
      <c r="K26" s="4">
        <v>18127.76396227071</v>
      </c>
      <c r="L26" s="4">
        <v>18327.474776198811</v>
      </c>
      <c r="M26" s="4">
        <v>18527.453069453539</v>
      </c>
      <c r="N26" s="4">
        <v>18729.514723403747</v>
      </c>
      <c r="O26" s="4">
        <v>18931.887952021105</v>
      </c>
      <c r="P26" s="4">
        <v>19134.568192060149</v>
      </c>
      <c r="Q26" s="4">
        <v>19337.550968952051</v>
      </c>
      <c r="R26" s="4">
        <v>19540.831894660976</v>
      </c>
      <c r="S26" s="4">
        <v>19733.76621501545</v>
      </c>
      <c r="T26" s="4">
        <v>19926.976024738484</v>
      </c>
      <c r="U26" s="4">
        <v>20120.457737787205</v>
      </c>
      <c r="V26" s="4">
        <v>20314.207830089228</v>
      </c>
      <c r="W26" s="4">
        <v>20508.222838209647</v>
      </c>
      <c r="X26" s="4">
        <v>20659.256568075056</v>
      </c>
      <c r="Y26" s="4">
        <v>20810.336301511827</v>
      </c>
      <c r="Z26" s="4">
        <v>20961.461513701808</v>
      </c>
      <c r="AA26" s="4">
        <v>21112.631687779522</v>
      </c>
      <c r="AB26" s="4">
        <v>21263.846314682269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17460.235291434175</v>
      </c>
      <c r="D27" s="4">
        <v>17477.224940823842</v>
      </c>
      <c r="E27" s="4">
        <v>17492.637923626906</v>
      </c>
      <c r="F27" s="4">
        <v>17506.511629948705</v>
      </c>
      <c r="G27" s="4">
        <v>17518.882285268599</v>
      </c>
      <c r="H27" s="4">
        <v>17530.279825976628</v>
      </c>
      <c r="I27" s="4">
        <v>17729.162050693019</v>
      </c>
      <c r="J27" s="4">
        <v>17928.324924115852</v>
      </c>
      <c r="K27" s="4">
        <v>18127.76396227071</v>
      </c>
      <c r="L27" s="4">
        <v>18327.474776198811</v>
      </c>
      <c r="M27" s="4">
        <v>18527.453069453539</v>
      </c>
      <c r="N27" s="4">
        <v>18729.514723403747</v>
      </c>
      <c r="O27" s="4">
        <v>18931.887952021105</v>
      </c>
      <c r="P27" s="4">
        <v>19134.568192060149</v>
      </c>
      <c r="Q27" s="4">
        <v>19337.550968952051</v>
      </c>
      <c r="R27" s="4">
        <v>19540.831894660976</v>
      </c>
      <c r="S27" s="4">
        <v>19733.76621501545</v>
      </c>
      <c r="T27" s="4">
        <v>19926.976024738484</v>
      </c>
      <c r="U27" s="4">
        <v>20120.457737787205</v>
      </c>
      <c r="V27" s="4">
        <v>20314.207830089228</v>
      </c>
      <c r="W27" s="4">
        <v>20508.222838209647</v>
      </c>
      <c r="X27" s="4">
        <v>20659.256568075056</v>
      </c>
      <c r="Y27" s="4">
        <v>20810.336301511827</v>
      </c>
      <c r="Z27" s="4">
        <v>20961.461513701808</v>
      </c>
      <c r="AA27" s="4">
        <v>21112.631687779522</v>
      </c>
      <c r="AB27" s="4">
        <v>21263.846314682269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17460.235291434175</v>
      </c>
      <c r="D28" s="4">
        <v>17477.224940823842</v>
      </c>
      <c r="E28" s="4">
        <v>17492.637923626906</v>
      </c>
      <c r="F28" s="4">
        <v>17506.511629948705</v>
      </c>
      <c r="G28" s="4">
        <v>17518.882285268599</v>
      </c>
      <c r="H28" s="4">
        <v>17530.279825976628</v>
      </c>
      <c r="I28" s="4">
        <v>17729.162050693019</v>
      </c>
      <c r="J28" s="4">
        <v>17928.324924115852</v>
      </c>
      <c r="K28" s="4">
        <v>18127.76396227071</v>
      </c>
      <c r="L28" s="4">
        <v>18327.474776198811</v>
      </c>
      <c r="M28" s="4">
        <v>18527.453069453539</v>
      </c>
      <c r="N28" s="4">
        <v>18729.514723403747</v>
      </c>
      <c r="O28" s="4">
        <v>18931.887952021105</v>
      </c>
      <c r="P28" s="4">
        <v>19134.568192060149</v>
      </c>
      <c r="Q28" s="4">
        <v>19337.550968952051</v>
      </c>
      <c r="R28" s="4">
        <v>19540.831894660976</v>
      </c>
      <c r="S28" s="4">
        <v>19733.76621501545</v>
      </c>
      <c r="T28" s="4">
        <v>19926.976024738484</v>
      </c>
      <c r="U28" s="4">
        <v>20120.457737787205</v>
      </c>
      <c r="V28" s="4">
        <v>20314.207830089228</v>
      </c>
      <c r="W28" s="4">
        <v>20508.222838209647</v>
      </c>
      <c r="X28" s="4">
        <v>20659.256568075056</v>
      </c>
      <c r="Y28" s="4">
        <v>20810.336301511827</v>
      </c>
      <c r="Z28" s="4">
        <v>20961.461513701808</v>
      </c>
      <c r="AA28" s="4">
        <v>21112.631687779522</v>
      </c>
      <c r="AB28" s="4">
        <v>21263.846314682269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17460.235291434175</v>
      </c>
      <c r="D29" s="4">
        <v>17477.224940823842</v>
      </c>
      <c r="E29" s="4">
        <v>17492.637923626906</v>
      </c>
      <c r="F29" s="4">
        <v>17506.511629948705</v>
      </c>
      <c r="G29" s="4">
        <v>17518.882285268599</v>
      </c>
      <c r="H29" s="4">
        <v>17530.279825976628</v>
      </c>
      <c r="I29" s="4">
        <v>17729.162050693019</v>
      </c>
      <c r="J29" s="4">
        <v>17928.324924115852</v>
      </c>
      <c r="K29" s="4">
        <v>18127.76396227071</v>
      </c>
      <c r="L29" s="4">
        <v>18327.474776198811</v>
      </c>
      <c r="M29" s="4">
        <v>18527.453069453539</v>
      </c>
      <c r="N29" s="4">
        <v>18729.514723403747</v>
      </c>
      <c r="O29" s="4">
        <v>18931.887952021105</v>
      </c>
      <c r="P29" s="4">
        <v>19134.568192060149</v>
      </c>
      <c r="Q29" s="4">
        <v>19337.550968952051</v>
      </c>
      <c r="R29" s="4">
        <v>19540.831894660976</v>
      </c>
      <c r="S29" s="4">
        <v>19733.76621501545</v>
      </c>
      <c r="T29" s="4">
        <v>19926.976024738484</v>
      </c>
      <c r="U29" s="4">
        <v>20120.457737787205</v>
      </c>
      <c r="V29" s="4">
        <v>20314.207830089228</v>
      </c>
      <c r="W29" s="4">
        <v>20508.222838209647</v>
      </c>
      <c r="X29" s="4">
        <v>20659.256568075056</v>
      </c>
      <c r="Y29" s="4">
        <v>20810.336301511827</v>
      </c>
      <c r="Z29" s="4">
        <v>20961.461513701808</v>
      </c>
      <c r="AA29" s="4">
        <v>21112.631687779522</v>
      </c>
      <c r="AB29" s="4">
        <v>21263.846314682269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17460.235291434175</v>
      </c>
      <c r="D30" s="4">
        <v>17477.224940823842</v>
      </c>
      <c r="E30" s="4">
        <v>17492.637923626906</v>
      </c>
      <c r="F30" s="4">
        <v>17506.511629948705</v>
      </c>
      <c r="G30" s="4">
        <v>17518.882285268599</v>
      </c>
      <c r="H30" s="4">
        <v>17530.279825976628</v>
      </c>
      <c r="I30" s="4">
        <v>17729.162050693019</v>
      </c>
      <c r="J30" s="4">
        <v>17928.324924115852</v>
      </c>
      <c r="K30" s="4">
        <v>18127.76396227071</v>
      </c>
      <c r="L30" s="4">
        <v>18327.474776198811</v>
      </c>
      <c r="M30" s="4">
        <v>18527.453069453539</v>
      </c>
      <c r="N30" s="4">
        <v>18729.514723403747</v>
      </c>
      <c r="O30" s="4">
        <v>18931.887952021105</v>
      </c>
      <c r="P30" s="4">
        <v>19134.568192060149</v>
      </c>
      <c r="Q30" s="4">
        <v>19337.550968952051</v>
      </c>
      <c r="R30" s="4">
        <v>19540.831894660976</v>
      </c>
      <c r="S30" s="4">
        <v>19733.76621501545</v>
      </c>
      <c r="T30" s="4">
        <v>19926.976024738484</v>
      </c>
      <c r="U30" s="4">
        <v>20120.457737787205</v>
      </c>
      <c r="V30" s="4">
        <v>20314.207830089228</v>
      </c>
      <c r="W30" s="4">
        <v>20508.222838209647</v>
      </c>
      <c r="X30" s="4">
        <v>20659.256568075056</v>
      </c>
      <c r="Y30" s="4">
        <v>20810.336301511827</v>
      </c>
      <c r="Z30" s="4">
        <v>20961.461513701808</v>
      </c>
      <c r="AA30" s="4">
        <v>21112.631687779522</v>
      </c>
      <c r="AB30" s="4">
        <v>21263.846314682269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17460.235291434175</v>
      </c>
      <c r="D31" s="4">
        <v>17477.224940823842</v>
      </c>
      <c r="E31" s="4">
        <v>17492.637923626906</v>
      </c>
      <c r="F31" s="4">
        <v>17506.511629948705</v>
      </c>
      <c r="G31" s="4">
        <v>17518.882285268599</v>
      </c>
      <c r="H31" s="4">
        <v>17530.279825976628</v>
      </c>
      <c r="I31" s="4">
        <v>17729.162050693019</v>
      </c>
      <c r="J31" s="4">
        <v>17928.324924115852</v>
      </c>
      <c r="K31" s="4">
        <v>18127.76396227071</v>
      </c>
      <c r="L31" s="4">
        <v>18327.474776198811</v>
      </c>
      <c r="M31" s="4">
        <v>18527.453069453539</v>
      </c>
      <c r="N31" s="4">
        <v>18729.514723403747</v>
      </c>
      <c r="O31" s="4">
        <v>18931.887952021105</v>
      </c>
      <c r="P31" s="4">
        <v>19134.568192060149</v>
      </c>
      <c r="Q31" s="4">
        <v>19337.550968952051</v>
      </c>
      <c r="R31" s="4">
        <v>19540.831894660976</v>
      </c>
      <c r="S31" s="4">
        <v>19733.76621501545</v>
      </c>
      <c r="T31" s="4">
        <v>19926.976024738484</v>
      </c>
      <c r="U31" s="4">
        <v>20120.457737787205</v>
      </c>
      <c r="V31" s="4">
        <v>20314.207830089228</v>
      </c>
      <c r="W31" s="4">
        <v>20508.222838209647</v>
      </c>
      <c r="X31" s="4">
        <v>20659.256568075056</v>
      </c>
      <c r="Y31" s="4">
        <v>20810.336301511827</v>
      </c>
      <c r="Z31" s="4">
        <v>20961.461513701808</v>
      </c>
      <c r="AA31" s="4">
        <v>21112.631687779522</v>
      </c>
      <c r="AB31" s="4">
        <v>21263.846314682269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17460.235291434175</v>
      </c>
      <c r="D32" s="4">
        <v>17477.224940823842</v>
      </c>
      <c r="E32" s="4">
        <v>17492.637923626906</v>
      </c>
      <c r="F32" s="4">
        <v>17506.511629948705</v>
      </c>
      <c r="G32" s="4">
        <v>17518.882285268599</v>
      </c>
      <c r="H32" s="4">
        <v>17530.279825976628</v>
      </c>
      <c r="I32" s="4">
        <v>17729.162050693019</v>
      </c>
      <c r="J32" s="4">
        <v>17928.324924115852</v>
      </c>
      <c r="K32" s="4">
        <v>18127.76396227071</v>
      </c>
      <c r="L32" s="4">
        <v>18327.474776198811</v>
      </c>
      <c r="M32" s="4">
        <v>18527.453069453539</v>
      </c>
      <c r="N32" s="4">
        <v>18729.514723403747</v>
      </c>
      <c r="O32" s="4">
        <v>18931.887952021105</v>
      </c>
      <c r="P32" s="4">
        <v>19134.568192060149</v>
      </c>
      <c r="Q32" s="4">
        <v>19337.550968952051</v>
      </c>
      <c r="R32" s="4">
        <v>19540.831894660976</v>
      </c>
      <c r="S32" s="4">
        <v>19733.76621501545</v>
      </c>
      <c r="T32" s="4">
        <v>19926.976024738484</v>
      </c>
      <c r="U32" s="4">
        <v>20120.457737787205</v>
      </c>
      <c r="V32" s="4">
        <v>20314.207830089228</v>
      </c>
      <c r="W32" s="4">
        <v>20508.222838209647</v>
      </c>
      <c r="X32" s="4">
        <v>20659.256568075056</v>
      </c>
      <c r="Y32" s="4">
        <v>20810.336301511827</v>
      </c>
      <c r="Z32" s="4">
        <v>20961.461513701808</v>
      </c>
      <c r="AA32" s="4">
        <v>21112.631687779522</v>
      </c>
      <c r="AB32" s="4">
        <v>21263.846314682269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17460.235291434175</v>
      </c>
      <c r="D33" s="4">
        <v>17477.224940823842</v>
      </c>
      <c r="E33" s="4">
        <v>17492.637923626906</v>
      </c>
      <c r="F33" s="4">
        <v>17506.511629948705</v>
      </c>
      <c r="G33" s="4">
        <v>17518.882285268599</v>
      </c>
      <c r="H33" s="4">
        <v>17530.279825976628</v>
      </c>
      <c r="I33" s="4">
        <v>17729.162050693019</v>
      </c>
      <c r="J33" s="4">
        <v>17928.324924115852</v>
      </c>
      <c r="K33" s="4">
        <v>18127.76396227071</v>
      </c>
      <c r="L33" s="4">
        <v>18327.474776198811</v>
      </c>
      <c r="M33" s="4">
        <v>18527.453069453539</v>
      </c>
      <c r="N33" s="4">
        <v>18729.514723403747</v>
      </c>
      <c r="O33" s="4">
        <v>18931.887952021105</v>
      </c>
      <c r="P33" s="4">
        <v>19134.568192060149</v>
      </c>
      <c r="Q33" s="4">
        <v>19337.550968952051</v>
      </c>
      <c r="R33" s="4">
        <v>19540.831894660976</v>
      </c>
      <c r="S33" s="4">
        <v>19733.76621501545</v>
      </c>
      <c r="T33" s="4">
        <v>19926.976024738484</v>
      </c>
      <c r="U33" s="4">
        <v>20120.457737787205</v>
      </c>
      <c r="V33" s="4">
        <v>20314.207830089228</v>
      </c>
      <c r="W33" s="4">
        <v>20508.222838209647</v>
      </c>
      <c r="X33" s="4">
        <v>20659.256568075056</v>
      </c>
      <c r="Y33" s="4">
        <v>20810.336301511827</v>
      </c>
      <c r="Z33" s="4">
        <v>20961.461513701808</v>
      </c>
      <c r="AA33" s="4">
        <v>21112.631687779522</v>
      </c>
      <c r="AB33" s="4">
        <v>21263.846314682269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17460.235291434175</v>
      </c>
      <c r="D34" s="4">
        <v>17477.224940823842</v>
      </c>
      <c r="E34" s="4">
        <v>17492.637923626906</v>
      </c>
      <c r="F34" s="4">
        <v>17506.511629948705</v>
      </c>
      <c r="G34" s="4">
        <v>17518.882285268599</v>
      </c>
      <c r="H34" s="4">
        <v>17530.279825976628</v>
      </c>
      <c r="I34" s="4">
        <v>17729.162050693019</v>
      </c>
      <c r="J34" s="4">
        <v>17928.324924115852</v>
      </c>
      <c r="K34" s="4">
        <v>18127.76396227071</v>
      </c>
      <c r="L34" s="4">
        <v>18327.474776198811</v>
      </c>
      <c r="M34" s="4">
        <v>18527.453069453539</v>
      </c>
      <c r="N34" s="4">
        <v>18729.514723403747</v>
      </c>
      <c r="O34" s="4">
        <v>18931.887952021105</v>
      </c>
      <c r="P34" s="4">
        <v>19134.568192060149</v>
      </c>
      <c r="Q34" s="4">
        <v>19337.550968952051</v>
      </c>
      <c r="R34" s="4">
        <v>19540.831894660976</v>
      </c>
      <c r="S34" s="4">
        <v>19733.76621501545</v>
      </c>
      <c r="T34" s="4">
        <v>19926.976024738484</v>
      </c>
      <c r="U34" s="4">
        <v>20120.457737787205</v>
      </c>
      <c r="V34" s="4">
        <v>20314.207830089228</v>
      </c>
      <c r="W34" s="4">
        <v>20508.222838209647</v>
      </c>
      <c r="X34" s="4">
        <v>20659.256568075056</v>
      </c>
      <c r="Y34" s="4">
        <v>20810.336301511827</v>
      </c>
      <c r="Z34" s="4">
        <v>20961.461513701808</v>
      </c>
      <c r="AA34" s="4">
        <v>21112.631687779522</v>
      </c>
      <c r="AB34" s="4">
        <v>21263.846314682269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17460.235291434175</v>
      </c>
      <c r="D35" s="4">
        <v>17477.224940823842</v>
      </c>
      <c r="E35" s="4">
        <v>17492.637923626906</v>
      </c>
      <c r="F35" s="4">
        <v>17506.511629948705</v>
      </c>
      <c r="G35" s="4">
        <v>17518.882285268599</v>
      </c>
      <c r="H35" s="4">
        <v>17530.279825976628</v>
      </c>
      <c r="I35" s="4">
        <v>17729.162050693019</v>
      </c>
      <c r="J35" s="4">
        <v>17928.324924115852</v>
      </c>
      <c r="K35" s="4">
        <v>18127.76396227071</v>
      </c>
      <c r="L35" s="4">
        <v>18327.474776198811</v>
      </c>
      <c r="M35" s="4">
        <v>18527.453069453539</v>
      </c>
      <c r="N35" s="4">
        <v>18729.514723403747</v>
      </c>
      <c r="O35" s="4">
        <v>18931.887952021105</v>
      </c>
      <c r="P35" s="4">
        <v>19134.568192060149</v>
      </c>
      <c r="Q35" s="4">
        <v>19337.550968952051</v>
      </c>
      <c r="R35" s="4">
        <v>19540.831894660976</v>
      </c>
      <c r="S35" s="4">
        <v>19733.76621501545</v>
      </c>
      <c r="T35" s="4">
        <v>19926.976024738484</v>
      </c>
      <c r="U35" s="4">
        <v>20120.457737787205</v>
      </c>
      <c r="V35" s="4">
        <v>20314.207830089228</v>
      </c>
      <c r="W35" s="4">
        <v>20508.222838209647</v>
      </c>
      <c r="X35" s="4">
        <v>20659.256568075056</v>
      </c>
      <c r="Y35" s="4">
        <v>20810.336301511827</v>
      </c>
      <c r="Z35" s="4">
        <v>20961.461513701808</v>
      </c>
      <c r="AA35" s="4">
        <v>21112.631687779522</v>
      </c>
      <c r="AB35" s="4">
        <v>21263.846314682269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17460.235291434175</v>
      </c>
      <c r="D36" s="4">
        <v>17477.224940823842</v>
      </c>
      <c r="E36" s="4">
        <v>17492.637923626906</v>
      </c>
      <c r="F36" s="4">
        <v>17506.511629948705</v>
      </c>
      <c r="G36" s="4">
        <v>17518.882285268599</v>
      </c>
      <c r="H36" s="4">
        <v>17530.279825976628</v>
      </c>
      <c r="I36" s="4">
        <v>17729.162050693019</v>
      </c>
      <c r="J36" s="4">
        <v>17928.324924115852</v>
      </c>
      <c r="K36" s="4">
        <v>18127.76396227071</v>
      </c>
      <c r="L36" s="4">
        <v>18327.474776198811</v>
      </c>
      <c r="M36" s="4">
        <v>18527.453069453539</v>
      </c>
      <c r="N36" s="4">
        <v>18729.514723403747</v>
      </c>
      <c r="O36" s="4">
        <v>18931.887952021105</v>
      </c>
      <c r="P36" s="4">
        <v>19134.568192060149</v>
      </c>
      <c r="Q36" s="4">
        <v>19337.550968952051</v>
      </c>
      <c r="R36" s="4">
        <v>19540.831894660976</v>
      </c>
      <c r="S36" s="4">
        <v>19733.76621501545</v>
      </c>
      <c r="T36" s="4">
        <v>19926.976024738484</v>
      </c>
      <c r="U36" s="4">
        <v>20120.457737787205</v>
      </c>
      <c r="V36" s="4">
        <v>20314.207830089228</v>
      </c>
      <c r="W36" s="4">
        <v>20508.222838209647</v>
      </c>
      <c r="X36" s="4">
        <v>20659.256568075056</v>
      </c>
      <c r="Y36" s="4">
        <v>20810.336301511827</v>
      </c>
      <c r="Z36" s="4">
        <v>20961.461513701808</v>
      </c>
      <c r="AA36" s="4">
        <v>21112.631687779522</v>
      </c>
      <c r="AB36" s="4">
        <v>21263.846314682269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17460.235291434175</v>
      </c>
      <c r="D37" s="4">
        <v>17477.224940823842</v>
      </c>
      <c r="E37" s="4">
        <v>17492.637923626906</v>
      </c>
      <c r="F37" s="4">
        <v>17506.511629948705</v>
      </c>
      <c r="G37" s="4">
        <v>17518.882285268599</v>
      </c>
      <c r="H37" s="4">
        <v>17530.279825976628</v>
      </c>
      <c r="I37" s="4">
        <v>17729.162050693019</v>
      </c>
      <c r="J37" s="4">
        <v>17928.324924115852</v>
      </c>
      <c r="K37" s="4">
        <v>18127.76396227071</v>
      </c>
      <c r="L37" s="4">
        <v>18327.474776198811</v>
      </c>
      <c r="M37" s="4">
        <v>18527.453069453539</v>
      </c>
      <c r="N37" s="4">
        <v>18729.514723403747</v>
      </c>
      <c r="O37" s="4">
        <v>18931.887952021105</v>
      </c>
      <c r="P37" s="4">
        <v>19134.568192060149</v>
      </c>
      <c r="Q37" s="4">
        <v>19337.550968952051</v>
      </c>
      <c r="R37" s="4">
        <v>19540.831894660976</v>
      </c>
      <c r="S37" s="4">
        <v>19733.76621501545</v>
      </c>
      <c r="T37" s="4">
        <v>19926.976024738484</v>
      </c>
      <c r="U37" s="4">
        <v>20120.457737787205</v>
      </c>
      <c r="V37" s="4">
        <v>20314.207830089228</v>
      </c>
      <c r="W37" s="4">
        <v>20508.222838209647</v>
      </c>
      <c r="X37" s="4">
        <v>20659.256568075056</v>
      </c>
      <c r="Y37" s="4">
        <v>20810.336301511827</v>
      </c>
      <c r="Z37" s="4">
        <v>20961.461513701808</v>
      </c>
      <c r="AA37" s="4">
        <v>21112.631687779522</v>
      </c>
      <c r="AB37" s="4">
        <v>21263.846314682269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17460.235291434175</v>
      </c>
      <c r="D38" s="4">
        <v>17477.224940823842</v>
      </c>
      <c r="E38" s="4">
        <v>17492.637923626906</v>
      </c>
      <c r="F38" s="4">
        <v>17506.511629948705</v>
      </c>
      <c r="G38" s="4">
        <v>17518.882285268599</v>
      </c>
      <c r="H38" s="4">
        <v>17530.279825976628</v>
      </c>
      <c r="I38" s="4">
        <v>17729.162050693019</v>
      </c>
      <c r="J38" s="4">
        <v>17928.324924115852</v>
      </c>
      <c r="K38" s="4">
        <v>18127.76396227071</v>
      </c>
      <c r="L38" s="4">
        <v>18327.474776198811</v>
      </c>
      <c r="M38" s="4">
        <v>18527.453069453539</v>
      </c>
      <c r="N38" s="4">
        <v>18729.514723403747</v>
      </c>
      <c r="O38" s="4">
        <v>18931.887952021105</v>
      </c>
      <c r="P38" s="4">
        <v>19134.568192060149</v>
      </c>
      <c r="Q38" s="4">
        <v>19337.550968952051</v>
      </c>
      <c r="R38" s="4">
        <v>19540.831894660976</v>
      </c>
      <c r="S38" s="4">
        <v>19733.76621501545</v>
      </c>
      <c r="T38" s="4">
        <v>19926.976024738484</v>
      </c>
      <c r="U38" s="4">
        <v>20120.457737787205</v>
      </c>
      <c r="V38" s="4">
        <v>20314.207830089228</v>
      </c>
      <c r="W38" s="4">
        <v>20508.222838209647</v>
      </c>
      <c r="X38" s="4">
        <v>20659.256568075056</v>
      </c>
      <c r="Y38" s="4">
        <v>20810.336301511827</v>
      </c>
      <c r="Z38" s="4">
        <v>20961.461513701808</v>
      </c>
      <c r="AA38" s="4">
        <v>21112.631687779522</v>
      </c>
      <c r="AB38" s="4">
        <v>21263.846314682269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17460.235291434175</v>
      </c>
      <c r="D39" s="4">
        <v>17477.224940823842</v>
      </c>
      <c r="E39" s="4">
        <v>17492.637923626906</v>
      </c>
      <c r="F39" s="4">
        <v>17506.511629948705</v>
      </c>
      <c r="G39" s="4">
        <v>17518.882285268599</v>
      </c>
      <c r="H39" s="4">
        <v>17530.279825976628</v>
      </c>
      <c r="I39" s="4">
        <v>17729.162050693019</v>
      </c>
      <c r="J39" s="4">
        <v>17928.324924115852</v>
      </c>
      <c r="K39" s="4">
        <v>18127.76396227071</v>
      </c>
      <c r="L39" s="4">
        <v>18327.474776198811</v>
      </c>
      <c r="M39" s="4">
        <v>18527.453069453539</v>
      </c>
      <c r="N39" s="4">
        <v>18729.514723403747</v>
      </c>
      <c r="O39" s="4">
        <v>18931.887952021105</v>
      </c>
      <c r="P39" s="4">
        <v>19134.568192060149</v>
      </c>
      <c r="Q39" s="4">
        <v>19337.550968952051</v>
      </c>
      <c r="R39" s="4">
        <v>19540.831894660976</v>
      </c>
      <c r="S39" s="4">
        <v>19733.76621501545</v>
      </c>
      <c r="T39" s="4">
        <v>19926.976024738484</v>
      </c>
      <c r="U39" s="4">
        <v>20120.457737787205</v>
      </c>
      <c r="V39" s="4">
        <v>20314.207830089228</v>
      </c>
      <c r="W39" s="4">
        <v>20508.222838209647</v>
      </c>
      <c r="X39" s="4">
        <v>20659.256568075056</v>
      </c>
      <c r="Y39" s="4">
        <v>20810.336301511827</v>
      </c>
      <c r="Z39" s="4">
        <v>20961.461513701808</v>
      </c>
      <c r="AA39" s="4">
        <v>21112.631687779522</v>
      </c>
      <c r="AB39" s="4">
        <v>21263.846314682269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17460.235291434175</v>
      </c>
      <c r="D40" s="4">
        <v>17477.224940823842</v>
      </c>
      <c r="E40" s="4">
        <v>17492.637923626906</v>
      </c>
      <c r="F40" s="4">
        <v>17506.511629948705</v>
      </c>
      <c r="G40" s="4">
        <v>17518.882285268599</v>
      </c>
      <c r="H40" s="4">
        <v>17530.279825976628</v>
      </c>
      <c r="I40" s="4">
        <v>17729.162050693019</v>
      </c>
      <c r="J40" s="4">
        <v>17928.324924115852</v>
      </c>
      <c r="K40" s="4">
        <v>18127.76396227071</v>
      </c>
      <c r="L40" s="4">
        <v>18327.474776198811</v>
      </c>
      <c r="M40" s="4">
        <v>18527.453069453539</v>
      </c>
      <c r="N40" s="4">
        <v>18729.514723403747</v>
      </c>
      <c r="O40" s="4">
        <v>18931.887952021105</v>
      </c>
      <c r="P40" s="4">
        <v>19134.568192060149</v>
      </c>
      <c r="Q40" s="4">
        <v>19337.550968952051</v>
      </c>
      <c r="R40" s="4">
        <v>19540.831894660976</v>
      </c>
      <c r="S40" s="4">
        <v>19733.76621501545</v>
      </c>
      <c r="T40" s="4">
        <v>19926.976024738484</v>
      </c>
      <c r="U40" s="4">
        <v>20120.457737787205</v>
      </c>
      <c r="V40" s="4">
        <v>20314.207830089228</v>
      </c>
      <c r="W40" s="4">
        <v>20508.222838209647</v>
      </c>
      <c r="X40" s="4">
        <v>20659.256568075056</v>
      </c>
      <c r="Y40" s="4">
        <v>20810.336301511827</v>
      </c>
      <c r="Z40" s="4">
        <v>20961.461513701808</v>
      </c>
      <c r="AA40" s="4">
        <v>21112.631687779522</v>
      </c>
      <c r="AB40" s="4">
        <v>21263.846314682269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17460.235291434175</v>
      </c>
      <c r="D41" s="4">
        <v>17477.224940823842</v>
      </c>
      <c r="E41" s="4">
        <v>17492.637923626906</v>
      </c>
      <c r="F41" s="4">
        <v>17506.511629948705</v>
      </c>
      <c r="G41" s="4">
        <v>17518.882285268599</v>
      </c>
      <c r="H41" s="4">
        <v>17530.279825976628</v>
      </c>
      <c r="I41" s="4">
        <v>17729.162050693019</v>
      </c>
      <c r="J41" s="4">
        <v>17928.324924115852</v>
      </c>
      <c r="K41" s="4">
        <v>18127.76396227071</v>
      </c>
      <c r="L41" s="4">
        <v>18327.474776198811</v>
      </c>
      <c r="M41" s="4">
        <v>18527.453069453539</v>
      </c>
      <c r="N41" s="4">
        <v>18729.514723403747</v>
      </c>
      <c r="O41" s="4">
        <v>18931.887952021105</v>
      </c>
      <c r="P41" s="4">
        <v>19134.568192060149</v>
      </c>
      <c r="Q41" s="4">
        <v>19337.550968952051</v>
      </c>
      <c r="R41" s="4">
        <v>19540.831894660976</v>
      </c>
      <c r="S41" s="4">
        <v>19733.76621501545</v>
      </c>
      <c r="T41" s="4">
        <v>19926.976024738484</v>
      </c>
      <c r="U41" s="4">
        <v>20120.457737787205</v>
      </c>
      <c r="V41" s="4">
        <v>20314.207830089228</v>
      </c>
      <c r="W41" s="4">
        <v>20508.222838209647</v>
      </c>
      <c r="X41" s="4">
        <v>20659.256568075056</v>
      </c>
      <c r="Y41" s="4">
        <v>20810.336301511827</v>
      </c>
      <c r="Z41" s="4">
        <v>20961.461513701808</v>
      </c>
      <c r="AA41" s="4">
        <v>21112.631687779522</v>
      </c>
      <c r="AB41" s="4">
        <v>21263.846314682269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17460.235291434175</v>
      </c>
      <c r="D42" s="4">
        <v>17477.224940823842</v>
      </c>
      <c r="E42" s="4">
        <v>17492.637923626906</v>
      </c>
      <c r="F42" s="4">
        <v>17506.511629948705</v>
      </c>
      <c r="G42" s="4">
        <v>17518.882285268599</v>
      </c>
      <c r="H42" s="4">
        <v>17530.279825976628</v>
      </c>
      <c r="I42" s="4">
        <v>17729.162050693019</v>
      </c>
      <c r="J42" s="4">
        <v>17928.324924115852</v>
      </c>
      <c r="K42" s="4">
        <v>18127.76396227071</v>
      </c>
      <c r="L42" s="4">
        <v>18327.474776198811</v>
      </c>
      <c r="M42" s="4">
        <v>18527.453069453539</v>
      </c>
      <c r="N42" s="4">
        <v>18729.514723403747</v>
      </c>
      <c r="O42" s="4">
        <v>18931.887952021105</v>
      </c>
      <c r="P42" s="4">
        <v>19134.568192060149</v>
      </c>
      <c r="Q42" s="4">
        <v>19337.550968952051</v>
      </c>
      <c r="R42" s="4">
        <v>19540.831894660976</v>
      </c>
      <c r="S42" s="4">
        <v>19733.76621501545</v>
      </c>
      <c r="T42" s="4">
        <v>19926.976024738484</v>
      </c>
      <c r="U42" s="4">
        <v>20120.457737787205</v>
      </c>
      <c r="V42" s="4">
        <v>20314.207830089228</v>
      </c>
      <c r="W42" s="4">
        <v>20508.222838209647</v>
      </c>
      <c r="X42" s="4">
        <v>20659.256568075056</v>
      </c>
      <c r="Y42" s="4">
        <v>20810.336301511827</v>
      </c>
      <c r="Z42" s="4">
        <v>20961.461513701808</v>
      </c>
      <c r="AA42" s="4">
        <v>21112.631687779522</v>
      </c>
      <c r="AB42" s="4">
        <v>21263.846314682269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17460.235291434175</v>
      </c>
      <c r="D43" s="4">
        <v>17477.224940823842</v>
      </c>
      <c r="E43" s="4">
        <v>17492.637923626906</v>
      </c>
      <c r="F43" s="4">
        <v>17506.511629948705</v>
      </c>
      <c r="G43" s="4">
        <v>17518.882285268599</v>
      </c>
      <c r="H43" s="4">
        <v>17530.279825976628</v>
      </c>
      <c r="I43" s="4">
        <v>17729.162050693019</v>
      </c>
      <c r="J43" s="4">
        <v>17928.324924115852</v>
      </c>
      <c r="K43" s="4">
        <v>18127.76396227071</v>
      </c>
      <c r="L43" s="4">
        <v>18327.474776198811</v>
      </c>
      <c r="M43" s="4">
        <v>18527.453069453539</v>
      </c>
      <c r="N43" s="4">
        <v>18729.514723403747</v>
      </c>
      <c r="O43" s="4">
        <v>18931.887952021105</v>
      </c>
      <c r="P43" s="4">
        <v>19134.568192060149</v>
      </c>
      <c r="Q43" s="4">
        <v>19337.550968952051</v>
      </c>
      <c r="R43" s="4">
        <v>19540.831894660976</v>
      </c>
      <c r="S43" s="4">
        <v>19733.76621501545</v>
      </c>
      <c r="T43" s="4">
        <v>19926.976024738484</v>
      </c>
      <c r="U43" s="4">
        <v>20120.457737787205</v>
      </c>
      <c r="V43" s="4">
        <v>20314.207830089228</v>
      </c>
      <c r="W43" s="4">
        <v>20508.222838209647</v>
      </c>
      <c r="X43" s="4">
        <v>20659.256568075056</v>
      </c>
      <c r="Y43" s="4">
        <v>20810.336301511827</v>
      </c>
      <c r="Z43" s="4">
        <v>20961.461513701808</v>
      </c>
      <c r="AA43" s="4">
        <v>21112.631687779522</v>
      </c>
      <c r="AB43" s="4">
        <v>21263.846314682269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17460.235291434175</v>
      </c>
      <c r="D44" s="4">
        <v>17477.224940823842</v>
      </c>
      <c r="E44" s="4">
        <v>17492.637923626906</v>
      </c>
      <c r="F44" s="4">
        <v>17506.511629948705</v>
      </c>
      <c r="G44" s="4">
        <v>17518.882285268599</v>
      </c>
      <c r="H44" s="4">
        <v>17530.279825976628</v>
      </c>
      <c r="I44" s="4">
        <v>17729.162050693019</v>
      </c>
      <c r="J44" s="4">
        <v>17928.324924115852</v>
      </c>
      <c r="K44" s="4">
        <v>18127.76396227071</v>
      </c>
      <c r="L44" s="4">
        <v>18327.474776198811</v>
      </c>
      <c r="M44" s="4">
        <v>18527.453069453539</v>
      </c>
      <c r="N44" s="4">
        <v>18729.514723403747</v>
      </c>
      <c r="O44" s="4">
        <v>18931.887952021105</v>
      </c>
      <c r="P44" s="4">
        <v>19134.568192060149</v>
      </c>
      <c r="Q44" s="4">
        <v>19337.550968952051</v>
      </c>
      <c r="R44" s="4">
        <v>19540.831894660976</v>
      </c>
      <c r="S44" s="4">
        <v>19733.76621501545</v>
      </c>
      <c r="T44" s="4">
        <v>19926.976024738484</v>
      </c>
      <c r="U44" s="4">
        <v>20120.457737787205</v>
      </c>
      <c r="V44" s="4">
        <v>20314.207830089228</v>
      </c>
      <c r="W44" s="4">
        <v>20508.222838209647</v>
      </c>
      <c r="X44" s="4">
        <v>20659.256568075056</v>
      </c>
      <c r="Y44" s="4">
        <v>20810.336301511827</v>
      </c>
      <c r="Z44" s="4">
        <v>20961.461513701808</v>
      </c>
      <c r="AA44" s="4">
        <v>21112.631687779522</v>
      </c>
      <c r="AB44" s="4">
        <v>21263.846314682269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17460.235291434175</v>
      </c>
      <c r="D45" s="4">
        <v>17477.224940823842</v>
      </c>
      <c r="E45" s="4">
        <v>17492.637923626906</v>
      </c>
      <c r="F45" s="4">
        <v>17506.511629948705</v>
      </c>
      <c r="G45" s="4">
        <v>17518.882285268599</v>
      </c>
      <c r="H45" s="4">
        <v>17530.279825976628</v>
      </c>
      <c r="I45" s="4">
        <v>17729.162050693019</v>
      </c>
      <c r="J45" s="4">
        <v>17928.324924115852</v>
      </c>
      <c r="K45" s="4">
        <v>18127.76396227071</v>
      </c>
      <c r="L45" s="4">
        <v>18327.474776198811</v>
      </c>
      <c r="M45" s="4">
        <v>18527.453069453539</v>
      </c>
      <c r="N45" s="4">
        <v>18729.514723403747</v>
      </c>
      <c r="O45" s="4">
        <v>18931.887952021105</v>
      </c>
      <c r="P45" s="4">
        <v>19134.568192060149</v>
      </c>
      <c r="Q45" s="4">
        <v>19337.550968952051</v>
      </c>
      <c r="R45" s="4">
        <v>19540.831894660976</v>
      </c>
      <c r="S45" s="4">
        <v>19733.76621501545</v>
      </c>
      <c r="T45" s="4">
        <v>19926.976024738484</v>
      </c>
      <c r="U45" s="4">
        <v>20120.457737787205</v>
      </c>
      <c r="V45" s="4">
        <v>20314.207830089228</v>
      </c>
      <c r="W45" s="4">
        <v>20508.222838209647</v>
      </c>
      <c r="X45" s="4">
        <v>20659.256568075056</v>
      </c>
      <c r="Y45" s="4">
        <v>20810.336301511827</v>
      </c>
      <c r="Z45" s="4">
        <v>20961.461513701808</v>
      </c>
      <c r="AA45" s="4">
        <v>21112.631687779522</v>
      </c>
      <c r="AB45" s="4">
        <v>21263.846314682269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17460.235291434175</v>
      </c>
      <c r="D46" s="4">
        <v>17477.224940823842</v>
      </c>
      <c r="E46" s="4">
        <v>17492.637923626906</v>
      </c>
      <c r="F46" s="4">
        <v>17506.511629948705</v>
      </c>
      <c r="G46" s="4">
        <v>17518.882285268599</v>
      </c>
      <c r="H46" s="4">
        <v>17530.279825976628</v>
      </c>
      <c r="I46" s="4">
        <v>17729.162050693019</v>
      </c>
      <c r="J46" s="4">
        <v>17928.324924115852</v>
      </c>
      <c r="K46" s="4">
        <v>18127.76396227071</v>
      </c>
      <c r="L46" s="4">
        <v>18327.474776198811</v>
      </c>
      <c r="M46" s="4">
        <v>18527.453069453539</v>
      </c>
      <c r="N46" s="4">
        <v>18729.514723403747</v>
      </c>
      <c r="O46" s="4">
        <v>18931.887952021105</v>
      </c>
      <c r="P46" s="4">
        <v>19134.568192060149</v>
      </c>
      <c r="Q46" s="4">
        <v>19337.550968952051</v>
      </c>
      <c r="R46" s="4">
        <v>19540.831894660976</v>
      </c>
      <c r="S46" s="4">
        <v>19733.76621501545</v>
      </c>
      <c r="T46" s="4">
        <v>19926.976024738484</v>
      </c>
      <c r="U46" s="4">
        <v>20120.457737787205</v>
      </c>
      <c r="V46" s="4">
        <v>20314.207830089228</v>
      </c>
      <c r="W46" s="4">
        <v>20508.222838209647</v>
      </c>
      <c r="X46" s="4">
        <v>20659.256568075056</v>
      </c>
      <c r="Y46" s="4">
        <v>20810.336301511827</v>
      </c>
      <c r="Z46" s="4">
        <v>20961.461513701808</v>
      </c>
      <c r="AA46" s="4">
        <v>21112.631687779522</v>
      </c>
      <c r="AB46" s="4">
        <v>21263.846314682269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17460.235291434175</v>
      </c>
      <c r="D47" s="4">
        <v>17477.224940823842</v>
      </c>
      <c r="E47" s="4">
        <v>17492.637923626906</v>
      </c>
      <c r="F47" s="4">
        <v>17506.511629948705</v>
      </c>
      <c r="G47" s="4">
        <v>17518.882285268599</v>
      </c>
      <c r="H47" s="4">
        <v>17530.279825976628</v>
      </c>
      <c r="I47" s="4">
        <v>17729.162050693019</v>
      </c>
      <c r="J47" s="4">
        <v>17928.324924115852</v>
      </c>
      <c r="K47" s="4">
        <v>18127.76396227071</v>
      </c>
      <c r="L47" s="4">
        <v>18327.474776198811</v>
      </c>
      <c r="M47" s="4">
        <v>18527.453069453539</v>
      </c>
      <c r="N47" s="4">
        <v>18729.514723403747</v>
      </c>
      <c r="O47" s="4">
        <v>18931.887952021105</v>
      </c>
      <c r="P47" s="4">
        <v>19134.568192060149</v>
      </c>
      <c r="Q47" s="4">
        <v>19337.550968952051</v>
      </c>
      <c r="R47" s="4">
        <v>19540.831894660976</v>
      </c>
      <c r="S47" s="4">
        <v>19733.76621501545</v>
      </c>
      <c r="T47" s="4">
        <v>19926.976024738484</v>
      </c>
      <c r="U47" s="4">
        <v>20120.457737787205</v>
      </c>
      <c r="V47" s="4">
        <v>20314.207830089228</v>
      </c>
      <c r="W47" s="4">
        <v>20508.222838209647</v>
      </c>
      <c r="X47" s="4">
        <v>20659.256568075056</v>
      </c>
      <c r="Y47" s="4">
        <v>20810.336301511827</v>
      </c>
      <c r="Z47" s="4">
        <v>20961.461513701808</v>
      </c>
      <c r="AA47" s="4">
        <v>21112.631687779522</v>
      </c>
      <c r="AB47" s="4">
        <v>21263.846314682269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17460.235291434175</v>
      </c>
      <c r="D48" s="4">
        <v>17477.224940823842</v>
      </c>
      <c r="E48" s="4">
        <v>17492.637923626906</v>
      </c>
      <c r="F48" s="4">
        <v>17506.511629948705</v>
      </c>
      <c r="G48" s="4">
        <v>17518.882285268599</v>
      </c>
      <c r="H48" s="4">
        <v>17530.279825976628</v>
      </c>
      <c r="I48" s="4">
        <v>17729.162050693019</v>
      </c>
      <c r="J48" s="4">
        <v>17928.324924115852</v>
      </c>
      <c r="K48" s="4">
        <v>18127.76396227071</v>
      </c>
      <c r="L48" s="4">
        <v>18327.474776198811</v>
      </c>
      <c r="M48" s="4">
        <v>18527.453069453539</v>
      </c>
      <c r="N48" s="4">
        <v>18729.514723403747</v>
      </c>
      <c r="O48" s="4">
        <v>18931.887952021105</v>
      </c>
      <c r="P48" s="4">
        <v>19134.568192060149</v>
      </c>
      <c r="Q48" s="4">
        <v>19337.550968952051</v>
      </c>
      <c r="R48" s="4">
        <v>19540.831894660976</v>
      </c>
      <c r="S48" s="4">
        <v>19733.76621501545</v>
      </c>
      <c r="T48" s="4">
        <v>19926.976024738484</v>
      </c>
      <c r="U48" s="4">
        <v>20120.457737787205</v>
      </c>
      <c r="V48" s="4">
        <v>20314.207830089228</v>
      </c>
      <c r="W48" s="4">
        <v>20508.222838209647</v>
      </c>
      <c r="X48" s="4">
        <v>20659.256568075056</v>
      </c>
      <c r="Y48" s="4">
        <v>20810.336301511827</v>
      </c>
      <c r="Z48" s="4">
        <v>20961.461513701808</v>
      </c>
      <c r="AA48" s="4">
        <v>21112.631687779522</v>
      </c>
      <c r="AB48" s="4">
        <v>21263.846314682269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17460.235291434175</v>
      </c>
      <c r="D49" s="4">
        <v>17477.224940823842</v>
      </c>
      <c r="E49" s="4">
        <v>17492.637923626906</v>
      </c>
      <c r="F49" s="4">
        <v>17506.511629948705</v>
      </c>
      <c r="G49" s="4">
        <v>17518.882285268599</v>
      </c>
      <c r="H49" s="4">
        <v>17530.279825976628</v>
      </c>
      <c r="I49" s="4">
        <v>17729.162050693019</v>
      </c>
      <c r="J49" s="4">
        <v>17928.324924115852</v>
      </c>
      <c r="K49" s="4">
        <v>18127.76396227071</v>
      </c>
      <c r="L49" s="4">
        <v>18327.474776198811</v>
      </c>
      <c r="M49" s="4">
        <v>18527.453069453539</v>
      </c>
      <c r="N49" s="4">
        <v>18729.514723403747</v>
      </c>
      <c r="O49" s="4">
        <v>18931.887952021105</v>
      </c>
      <c r="P49" s="4">
        <v>19134.568192060149</v>
      </c>
      <c r="Q49" s="4">
        <v>19337.550968952051</v>
      </c>
      <c r="R49" s="4">
        <v>19540.831894660976</v>
      </c>
      <c r="S49" s="4">
        <v>19733.76621501545</v>
      </c>
      <c r="T49" s="4">
        <v>19926.976024738484</v>
      </c>
      <c r="U49" s="4">
        <v>20120.457737787205</v>
      </c>
      <c r="V49" s="4">
        <v>20314.207830089228</v>
      </c>
      <c r="W49" s="4">
        <v>20508.222838209647</v>
      </c>
      <c r="X49" s="4">
        <v>20659.256568075056</v>
      </c>
      <c r="Y49" s="4">
        <v>20810.336301511827</v>
      </c>
      <c r="Z49" s="4">
        <v>20961.461513701808</v>
      </c>
      <c r="AA49" s="4">
        <v>21112.631687779522</v>
      </c>
      <c r="AB49" s="4">
        <v>21263.846314682269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17460.235291434175</v>
      </c>
      <c r="D50" s="4">
        <v>17477.224940823842</v>
      </c>
      <c r="E50" s="4">
        <v>17492.637923626906</v>
      </c>
      <c r="F50" s="4">
        <v>17506.511629948705</v>
      </c>
      <c r="G50" s="4">
        <v>17518.882285268599</v>
      </c>
      <c r="H50" s="4">
        <v>17530.279825976628</v>
      </c>
      <c r="I50" s="4">
        <v>17729.162050693019</v>
      </c>
      <c r="J50" s="4">
        <v>17928.324924115852</v>
      </c>
      <c r="K50" s="4">
        <v>18127.76396227071</v>
      </c>
      <c r="L50" s="4">
        <v>18327.474776198811</v>
      </c>
      <c r="M50" s="4">
        <v>18527.453069453539</v>
      </c>
      <c r="N50" s="4">
        <v>18729.514723403747</v>
      </c>
      <c r="O50" s="4">
        <v>18931.887952021105</v>
      </c>
      <c r="P50" s="4">
        <v>19134.568192060149</v>
      </c>
      <c r="Q50" s="4">
        <v>19337.550968952051</v>
      </c>
      <c r="R50" s="4">
        <v>19540.831894660976</v>
      </c>
      <c r="S50" s="4">
        <v>19733.76621501545</v>
      </c>
      <c r="T50" s="4">
        <v>19926.976024738484</v>
      </c>
      <c r="U50" s="4">
        <v>20120.457737787205</v>
      </c>
      <c r="V50" s="4">
        <v>20314.207830089228</v>
      </c>
      <c r="W50" s="4">
        <v>20508.222838209647</v>
      </c>
      <c r="X50" s="4">
        <v>20659.256568075056</v>
      </c>
      <c r="Y50" s="4">
        <v>20810.336301511827</v>
      </c>
      <c r="Z50" s="4">
        <v>20961.461513701808</v>
      </c>
      <c r="AA50" s="4">
        <v>21112.631687779522</v>
      </c>
      <c r="AB50" s="4">
        <v>21263.846314682269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17460.235291434175</v>
      </c>
      <c r="D51" s="4">
        <v>17477.224940823842</v>
      </c>
      <c r="E51" s="4">
        <v>17492.637923626906</v>
      </c>
      <c r="F51" s="4">
        <v>17506.511629948705</v>
      </c>
      <c r="G51" s="4">
        <v>17518.882285268599</v>
      </c>
      <c r="H51" s="4">
        <v>17530.279825976628</v>
      </c>
      <c r="I51" s="4">
        <v>17729.162050693019</v>
      </c>
      <c r="J51" s="4">
        <v>17928.324924115852</v>
      </c>
      <c r="K51" s="4">
        <v>18127.76396227071</v>
      </c>
      <c r="L51" s="4">
        <v>18327.474776198811</v>
      </c>
      <c r="M51" s="4">
        <v>18527.453069453539</v>
      </c>
      <c r="N51" s="4">
        <v>18729.514723403747</v>
      </c>
      <c r="O51" s="4">
        <v>18931.887952021105</v>
      </c>
      <c r="P51" s="4">
        <v>19134.568192060149</v>
      </c>
      <c r="Q51" s="4">
        <v>19337.550968952051</v>
      </c>
      <c r="R51" s="4">
        <v>19540.831894660976</v>
      </c>
      <c r="S51" s="4">
        <v>19733.76621501545</v>
      </c>
      <c r="T51" s="4">
        <v>19926.976024738484</v>
      </c>
      <c r="U51" s="4">
        <v>20120.457737787205</v>
      </c>
      <c r="V51" s="4">
        <v>20314.207830089228</v>
      </c>
      <c r="W51" s="4">
        <v>20508.222838209647</v>
      </c>
      <c r="X51" s="4">
        <v>20659.256568075056</v>
      </c>
      <c r="Y51" s="4">
        <v>20810.336301511827</v>
      </c>
      <c r="Z51" s="4">
        <v>20961.461513701808</v>
      </c>
      <c r="AA51" s="4">
        <v>21112.631687779522</v>
      </c>
      <c r="AB51" s="4">
        <v>21263.846314682269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17460.235291434175</v>
      </c>
      <c r="D52" s="4">
        <v>17477.224940823842</v>
      </c>
      <c r="E52" s="4">
        <v>17492.637923626906</v>
      </c>
      <c r="F52" s="4">
        <v>17506.511629948705</v>
      </c>
      <c r="G52" s="4">
        <v>17518.882285268599</v>
      </c>
      <c r="H52" s="4">
        <v>17530.279825976628</v>
      </c>
      <c r="I52" s="4">
        <v>17729.162050693019</v>
      </c>
      <c r="J52" s="4">
        <v>17928.324924115852</v>
      </c>
      <c r="K52" s="4">
        <v>18127.76396227071</v>
      </c>
      <c r="L52" s="4">
        <v>18327.474776198811</v>
      </c>
      <c r="M52" s="4">
        <v>18527.453069453539</v>
      </c>
      <c r="N52" s="4">
        <v>18729.514723403747</v>
      </c>
      <c r="O52" s="4">
        <v>18931.887952021105</v>
      </c>
      <c r="P52" s="4">
        <v>19134.568192060149</v>
      </c>
      <c r="Q52" s="4">
        <v>19337.550968952051</v>
      </c>
      <c r="R52" s="4">
        <v>19540.831894660976</v>
      </c>
      <c r="S52" s="4">
        <v>19733.76621501545</v>
      </c>
      <c r="T52" s="4">
        <v>19926.976024738484</v>
      </c>
      <c r="U52" s="4">
        <v>20120.457737787205</v>
      </c>
      <c r="V52" s="4">
        <v>20314.207830089228</v>
      </c>
      <c r="W52" s="4">
        <v>20508.222838209647</v>
      </c>
      <c r="X52" s="4">
        <v>20659.256568075056</v>
      </c>
      <c r="Y52" s="4">
        <v>20810.336301511827</v>
      </c>
      <c r="Z52" s="4">
        <v>20961.461513701808</v>
      </c>
      <c r="AA52" s="4">
        <v>21112.631687779522</v>
      </c>
      <c r="AB52" s="4">
        <v>21263.846314682269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17460.235291434175</v>
      </c>
      <c r="D53" s="4">
        <v>17477.224940823842</v>
      </c>
      <c r="E53" s="4">
        <v>17492.637923626906</v>
      </c>
      <c r="F53" s="4">
        <v>17506.511629948705</v>
      </c>
      <c r="G53" s="4">
        <v>17518.882285268599</v>
      </c>
      <c r="H53" s="4">
        <v>17530.279825976628</v>
      </c>
      <c r="I53" s="4">
        <v>17729.162050693019</v>
      </c>
      <c r="J53" s="4">
        <v>17928.324924115852</v>
      </c>
      <c r="K53" s="4">
        <v>18127.76396227071</v>
      </c>
      <c r="L53" s="4">
        <v>18327.474776198811</v>
      </c>
      <c r="M53" s="4">
        <v>18527.453069453539</v>
      </c>
      <c r="N53" s="4">
        <v>18729.514723403747</v>
      </c>
      <c r="O53" s="4">
        <v>18931.887952021105</v>
      </c>
      <c r="P53" s="4">
        <v>19134.568192060149</v>
      </c>
      <c r="Q53" s="4">
        <v>19337.550968952051</v>
      </c>
      <c r="R53" s="4">
        <v>19540.831894660976</v>
      </c>
      <c r="S53" s="4">
        <v>19733.76621501545</v>
      </c>
      <c r="T53" s="4">
        <v>19926.976024738484</v>
      </c>
      <c r="U53" s="4">
        <v>20120.457737787205</v>
      </c>
      <c r="V53" s="4">
        <v>20314.207830089228</v>
      </c>
      <c r="W53" s="4">
        <v>20508.222838209647</v>
      </c>
      <c r="X53" s="4">
        <v>20659.256568075056</v>
      </c>
      <c r="Y53" s="4">
        <v>20810.336301511827</v>
      </c>
      <c r="Z53" s="4">
        <v>20961.461513701808</v>
      </c>
      <c r="AA53" s="4">
        <v>21112.631687779522</v>
      </c>
      <c r="AB53" s="4">
        <v>21263.846314682269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17460.235291434175</v>
      </c>
      <c r="D54" s="4">
        <v>17477.224940823842</v>
      </c>
      <c r="E54" s="4">
        <v>17492.637923626906</v>
      </c>
      <c r="F54" s="4">
        <v>17506.511629948705</v>
      </c>
      <c r="G54" s="4">
        <v>17518.882285268599</v>
      </c>
      <c r="H54" s="4">
        <v>17530.279825976628</v>
      </c>
      <c r="I54" s="4">
        <v>17729.162050693019</v>
      </c>
      <c r="J54" s="4">
        <v>17928.324924115852</v>
      </c>
      <c r="K54" s="4">
        <v>18127.76396227071</v>
      </c>
      <c r="L54" s="4">
        <v>18327.474776198811</v>
      </c>
      <c r="M54" s="4">
        <v>18527.453069453539</v>
      </c>
      <c r="N54" s="4">
        <v>18729.514723403747</v>
      </c>
      <c r="O54" s="4">
        <v>18931.887952021105</v>
      </c>
      <c r="P54" s="4">
        <v>19134.568192060149</v>
      </c>
      <c r="Q54" s="4">
        <v>19337.550968952051</v>
      </c>
      <c r="R54" s="4">
        <v>19540.831894660976</v>
      </c>
      <c r="S54" s="4">
        <v>19733.76621501545</v>
      </c>
      <c r="T54" s="4">
        <v>19926.976024738484</v>
      </c>
      <c r="U54" s="4">
        <v>20120.457737787205</v>
      </c>
      <c r="V54" s="4">
        <v>20314.207830089228</v>
      </c>
      <c r="W54" s="4">
        <v>20508.222838209647</v>
      </c>
      <c r="X54" s="4">
        <v>20659.256568075056</v>
      </c>
      <c r="Y54" s="4">
        <v>20810.336301511827</v>
      </c>
      <c r="Z54" s="4">
        <v>20961.461513701808</v>
      </c>
      <c r="AA54" s="4">
        <v>21112.631687779522</v>
      </c>
      <c r="AB54" s="4">
        <v>21263.846314682269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17460.235291434175</v>
      </c>
      <c r="D55" s="4">
        <v>17477.224940823842</v>
      </c>
      <c r="E55" s="4">
        <v>17492.637923626906</v>
      </c>
      <c r="F55" s="4">
        <v>17506.511629948705</v>
      </c>
      <c r="G55" s="4">
        <v>17518.882285268599</v>
      </c>
      <c r="H55" s="4">
        <v>17530.279825976628</v>
      </c>
      <c r="I55" s="4">
        <v>17729.162050693019</v>
      </c>
      <c r="J55" s="4">
        <v>17928.324924115852</v>
      </c>
      <c r="K55" s="4">
        <v>18127.76396227071</v>
      </c>
      <c r="L55" s="4">
        <v>18327.474776198811</v>
      </c>
      <c r="M55" s="4">
        <v>18527.453069453539</v>
      </c>
      <c r="N55" s="4">
        <v>18729.514723403747</v>
      </c>
      <c r="O55" s="4">
        <v>18931.887952021105</v>
      </c>
      <c r="P55" s="4">
        <v>19134.568192060149</v>
      </c>
      <c r="Q55" s="4">
        <v>19337.550968952051</v>
      </c>
      <c r="R55" s="4">
        <v>19540.831894660976</v>
      </c>
      <c r="S55" s="4">
        <v>19733.76621501545</v>
      </c>
      <c r="T55" s="4">
        <v>19926.976024738484</v>
      </c>
      <c r="U55" s="4">
        <v>20120.457737787205</v>
      </c>
      <c r="V55" s="4">
        <v>20314.207830089228</v>
      </c>
      <c r="W55" s="4">
        <v>20508.222838209647</v>
      </c>
      <c r="X55" s="4">
        <v>20659.256568075056</v>
      </c>
      <c r="Y55" s="4">
        <v>20810.336301511827</v>
      </c>
      <c r="Z55" s="4">
        <v>20961.461513701808</v>
      </c>
      <c r="AA55" s="4">
        <v>21112.631687779522</v>
      </c>
      <c r="AB55" s="4">
        <v>21263.846314682269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17460.235291434175</v>
      </c>
      <c r="D56" s="4">
        <v>17477.224940823842</v>
      </c>
      <c r="E56" s="4">
        <v>17492.637923626906</v>
      </c>
      <c r="F56" s="4">
        <v>17506.511629948705</v>
      </c>
      <c r="G56" s="4">
        <v>17518.882285268599</v>
      </c>
      <c r="H56" s="4">
        <v>17530.279825976628</v>
      </c>
      <c r="I56" s="4">
        <v>17729.162050693019</v>
      </c>
      <c r="J56" s="4">
        <v>17928.324924115852</v>
      </c>
      <c r="K56" s="4">
        <v>18127.76396227071</v>
      </c>
      <c r="L56" s="4">
        <v>18327.474776198811</v>
      </c>
      <c r="M56" s="4">
        <v>18527.453069453539</v>
      </c>
      <c r="N56" s="4">
        <v>18729.514723403747</v>
      </c>
      <c r="O56" s="4">
        <v>18931.887952021105</v>
      </c>
      <c r="P56" s="4">
        <v>19134.568192060149</v>
      </c>
      <c r="Q56" s="4">
        <v>19337.550968952051</v>
      </c>
      <c r="R56" s="4">
        <v>19540.831894660976</v>
      </c>
      <c r="S56" s="4">
        <v>19733.76621501545</v>
      </c>
      <c r="T56" s="4">
        <v>19926.976024738484</v>
      </c>
      <c r="U56" s="4">
        <v>20120.457737787205</v>
      </c>
      <c r="V56" s="4">
        <v>20314.207830089228</v>
      </c>
      <c r="W56" s="4">
        <v>20508.222838209647</v>
      </c>
      <c r="X56" s="4">
        <v>20659.256568075056</v>
      </c>
      <c r="Y56" s="4">
        <v>20810.336301511827</v>
      </c>
      <c r="Z56" s="4">
        <v>20961.461513701808</v>
      </c>
      <c r="AA56" s="4">
        <v>21112.631687779522</v>
      </c>
      <c r="AB56" s="4">
        <v>21263.846314682269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17460.235291434175</v>
      </c>
      <c r="D57" s="4">
        <v>17477.224940823842</v>
      </c>
      <c r="E57" s="4">
        <v>17492.637923626906</v>
      </c>
      <c r="F57" s="4">
        <v>17506.511629948705</v>
      </c>
      <c r="G57" s="4">
        <v>17518.882285268599</v>
      </c>
      <c r="H57" s="4">
        <v>17530.279825976628</v>
      </c>
      <c r="I57" s="4">
        <v>17729.162050693019</v>
      </c>
      <c r="J57" s="4">
        <v>17928.324924115852</v>
      </c>
      <c r="K57" s="4">
        <v>18127.76396227071</v>
      </c>
      <c r="L57" s="4">
        <v>18327.474776198811</v>
      </c>
      <c r="M57" s="4">
        <v>18527.453069453539</v>
      </c>
      <c r="N57" s="4">
        <v>18729.514723403747</v>
      </c>
      <c r="O57" s="4">
        <v>18931.887952021105</v>
      </c>
      <c r="P57" s="4">
        <v>19134.568192060149</v>
      </c>
      <c r="Q57" s="4">
        <v>19337.550968952051</v>
      </c>
      <c r="R57" s="4">
        <v>19540.831894660976</v>
      </c>
      <c r="S57" s="4">
        <v>19733.76621501545</v>
      </c>
      <c r="T57" s="4">
        <v>19926.976024738484</v>
      </c>
      <c r="U57" s="4">
        <v>20120.457737787205</v>
      </c>
      <c r="V57" s="4">
        <v>20314.207830089228</v>
      </c>
      <c r="W57" s="4">
        <v>20508.222838209647</v>
      </c>
      <c r="X57" s="4">
        <v>20659.256568075056</v>
      </c>
      <c r="Y57" s="4">
        <v>20810.336301511827</v>
      </c>
      <c r="Z57" s="4">
        <v>20961.461513701808</v>
      </c>
      <c r="AA57" s="4">
        <v>21112.631687779522</v>
      </c>
      <c r="AB57" s="4">
        <v>21263.846314682269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17460.235291434175</v>
      </c>
      <c r="D58" s="4">
        <v>17477.224940823842</v>
      </c>
      <c r="E58" s="4">
        <v>17492.637923626906</v>
      </c>
      <c r="F58" s="4">
        <v>17506.511629948705</v>
      </c>
      <c r="G58" s="4">
        <v>17518.882285268599</v>
      </c>
      <c r="H58" s="4">
        <v>17530.279825976628</v>
      </c>
      <c r="I58" s="4">
        <v>17729.162050693019</v>
      </c>
      <c r="J58" s="4">
        <v>17928.324924115852</v>
      </c>
      <c r="K58" s="4">
        <v>18127.76396227071</v>
      </c>
      <c r="L58" s="4">
        <v>18327.474776198811</v>
      </c>
      <c r="M58" s="4">
        <v>18527.453069453539</v>
      </c>
      <c r="N58" s="4">
        <v>18729.514723403747</v>
      </c>
      <c r="O58" s="4">
        <v>18931.887952021105</v>
      </c>
      <c r="P58" s="4">
        <v>19134.568192060149</v>
      </c>
      <c r="Q58" s="4">
        <v>19337.550968952051</v>
      </c>
      <c r="R58" s="4">
        <v>19540.831894660976</v>
      </c>
      <c r="S58" s="4">
        <v>19733.76621501545</v>
      </c>
      <c r="T58" s="4">
        <v>19926.976024738484</v>
      </c>
      <c r="U58" s="4">
        <v>20120.457737787205</v>
      </c>
      <c r="V58" s="4">
        <v>20314.207830089228</v>
      </c>
      <c r="W58" s="4">
        <v>20508.222838209647</v>
      </c>
      <c r="X58" s="4">
        <v>20659.256568075056</v>
      </c>
      <c r="Y58" s="4">
        <v>20810.336301511827</v>
      </c>
      <c r="Z58" s="4">
        <v>20961.461513701808</v>
      </c>
      <c r="AA58" s="4">
        <v>21112.631687779522</v>
      </c>
      <c r="AB58" s="4">
        <v>21263.846314682269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17460.235291434175</v>
      </c>
      <c r="D59" s="4">
        <v>17477.224940823842</v>
      </c>
      <c r="E59" s="4">
        <v>17492.637923626906</v>
      </c>
      <c r="F59" s="4">
        <v>17506.511629948705</v>
      </c>
      <c r="G59" s="4">
        <v>17518.882285268599</v>
      </c>
      <c r="H59" s="4">
        <v>17530.279825976628</v>
      </c>
      <c r="I59" s="4">
        <v>17729.162050693019</v>
      </c>
      <c r="J59" s="4">
        <v>17928.324924115852</v>
      </c>
      <c r="K59" s="4">
        <v>18127.76396227071</v>
      </c>
      <c r="L59" s="4">
        <v>18327.474776198811</v>
      </c>
      <c r="M59" s="4">
        <v>18527.453069453539</v>
      </c>
      <c r="N59" s="4">
        <v>18729.514723403747</v>
      </c>
      <c r="O59" s="4">
        <v>18931.887952021105</v>
      </c>
      <c r="P59" s="4">
        <v>19134.568192060149</v>
      </c>
      <c r="Q59" s="4">
        <v>19337.550968952051</v>
      </c>
      <c r="R59" s="4">
        <v>19540.831894660976</v>
      </c>
      <c r="S59" s="4">
        <v>19733.76621501545</v>
      </c>
      <c r="T59" s="4">
        <v>19926.976024738484</v>
      </c>
      <c r="U59" s="4">
        <v>20120.457737787205</v>
      </c>
      <c r="V59" s="4">
        <v>20314.207830089228</v>
      </c>
      <c r="W59" s="4">
        <v>20508.222838209647</v>
      </c>
      <c r="X59" s="4">
        <v>20659.256568075056</v>
      </c>
      <c r="Y59" s="4">
        <v>20810.336301511827</v>
      </c>
      <c r="Z59" s="4">
        <v>20961.461513701808</v>
      </c>
      <c r="AA59" s="4">
        <v>21112.631687779522</v>
      </c>
      <c r="AB59" s="4">
        <v>21263.846314682269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17460.235291434175</v>
      </c>
      <c r="D60" s="4">
        <v>17477.224940823842</v>
      </c>
      <c r="E60" s="4">
        <v>17492.637923626906</v>
      </c>
      <c r="F60" s="4">
        <v>17506.511629948705</v>
      </c>
      <c r="G60" s="4">
        <v>17518.882285268599</v>
      </c>
      <c r="H60" s="4">
        <v>17530.279825976628</v>
      </c>
      <c r="I60" s="4">
        <v>17729.162050693019</v>
      </c>
      <c r="J60" s="4">
        <v>17928.324924115852</v>
      </c>
      <c r="K60" s="4">
        <v>18127.76396227071</v>
      </c>
      <c r="L60" s="4">
        <v>18327.474776198811</v>
      </c>
      <c r="M60" s="4">
        <v>18527.453069453539</v>
      </c>
      <c r="N60" s="4">
        <v>18729.514723403747</v>
      </c>
      <c r="O60" s="4">
        <v>18931.887952021105</v>
      </c>
      <c r="P60" s="4">
        <v>19134.568192060149</v>
      </c>
      <c r="Q60" s="4">
        <v>19337.550968952051</v>
      </c>
      <c r="R60" s="4">
        <v>19540.831894660976</v>
      </c>
      <c r="S60" s="4">
        <v>19733.76621501545</v>
      </c>
      <c r="T60" s="4">
        <v>19926.976024738484</v>
      </c>
      <c r="U60" s="4">
        <v>20120.457737787205</v>
      </c>
      <c r="V60" s="4">
        <v>20314.207830089228</v>
      </c>
      <c r="W60" s="4">
        <v>20508.222838209647</v>
      </c>
      <c r="X60" s="4">
        <v>20659.256568075056</v>
      </c>
      <c r="Y60" s="4">
        <v>20810.336301511827</v>
      </c>
      <c r="Z60" s="4">
        <v>20961.461513701808</v>
      </c>
      <c r="AA60" s="4">
        <v>21112.631687779522</v>
      </c>
      <c r="AB60" s="4">
        <v>21263.846314682269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17460.235291434175</v>
      </c>
      <c r="D61" s="4">
        <v>17477.224940823842</v>
      </c>
      <c r="E61" s="4">
        <v>17492.637923626906</v>
      </c>
      <c r="F61" s="4">
        <v>17506.511629948705</v>
      </c>
      <c r="G61" s="4">
        <v>17518.882285268599</v>
      </c>
      <c r="H61" s="4">
        <v>17530.279825976628</v>
      </c>
      <c r="I61" s="4">
        <v>17729.162050693019</v>
      </c>
      <c r="J61" s="4">
        <v>17928.324924115852</v>
      </c>
      <c r="K61" s="4">
        <v>18127.76396227071</v>
      </c>
      <c r="L61" s="4">
        <v>18327.474776198811</v>
      </c>
      <c r="M61" s="4">
        <v>18527.453069453539</v>
      </c>
      <c r="N61" s="4">
        <v>18729.514723403747</v>
      </c>
      <c r="O61" s="4">
        <v>18931.887952021105</v>
      </c>
      <c r="P61" s="4">
        <v>19134.568192060149</v>
      </c>
      <c r="Q61" s="4">
        <v>19337.550968952051</v>
      </c>
      <c r="R61" s="4">
        <v>19540.831894660976</v>
      </c>
      <c r="S61" s="4">
        <v>19733.76621501545</v>
      </c>
      <c r="T61" s="4">
        <v>19926.976024738484</v>
      </c>
      <c r="U61" s="4">
        <v>20120.457737787205</v>
      </c>
      <c r="V61" s="4">
        <v>20314.207830089228</v>
      </c>
      <c r="W61" s="4">
        <v>20508.222838209647</v>
      </c>
      <c r="X61" s="4">
        <v>20659.256568075056</v>
      </c>
      <c r="Y61" s="4">
        <v>20810.336301511827</v>
      </c>
      <c r="Z61" s="4">
        <v>20961.461513701808</v>
      </c>
      <c r="AA61" s="4">
        <v>21112.631687779522</v>
      </c>
      <c r="AB61" s="4">
        <v>21263.846314682269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17460.235291434175</v>
      </c>
      <c r="D62" s="4">
        <v>17477.224940823842</v>
      </c>
      <c r="E62" s="4">
        <v>17492.637923626906</v>
      </c>
      <c r="F62" s="4">
        <v>17506.511629948705</v>
      </c>
      <c r="G62" s="4">
        <v>17518.882285268599</v>
      </c>
      <c r="H62" s="4">
        <v>17530.279825976628</v>
      </c>
      <c r="I62" s="4">
        <v>17729.162050693019</v>
      </c>
      <c r="J62" s="4">
        <v>17928.324924115852</v>
      </c>
      <c r="K62" s="4">
        <v>18127.76396227071</v>
      </c>
      <c r="L62" s="4">
        <v>18327.474776198811</v>
      </c>
      <c r="M62" s="4">
        <v>18527.453069453539</v>
      </c>
      <c r="N62" s="4">
        <v>18729.514723403747</v>
      </c>
      <c r="O62" s="4">
        <v>18931.887952021105</v>
      </c>
      <c r="P62" s="4">
        <v>19134.568192060149</v>
      </c>
      <c r="Q62" s="4">
        <v>19337.550968952051</v>
      </c>
      <c r="R62" s="4">
        <v>19540.831894660976</v>
      </c>
      <c r="S62" s="4">
        <v>19733.76621501545</v>
      </c>
      <c r="T62" s="4">
        <v>19926.976024738484</v>
      </c>
      <c r="U62" s="4">
        <v>20120.457737787205</v>
      </c>
      <c r="V62" s="4">
        <v>20314.207830089228</v>
      </c>
      <c r="W62" s="4">
        <v>20508.222838209647</v>
      </c>
      <c r="X62" s="4">
        <v>20659.256568075056</v>
      </c>
      <c r="Y62" s="4">
        <v>20810.336301511827</v>
      </c>
      <c r="Z62" s="4">
        <v>20961.461513701808</v>
      </c>
      <c r="AA62" s="4">
        <v>21112.631687779522</v>
      </c>
      <c r="AB62" s="4">
        <v>21263.846314682269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17460.235291434175</v>
      </c>
      <c r="D63" s="4">
        <v>17477.224940823842</v>
      </c>
      <c r="E63" s="4">
        <v>17492.637923626906</v>
      </c>
      <c r="F63" s="4">
        <v>17506.511629948705</v>
      </c>
      <c r="G63" s="4">
        <v>17518.882285268599</v>
      </c>
      <c r="H63" s="4">
        <v>17530.279825976628</v>
      </c>
      <c r="I63" s="4">
        <v>17729.162050693019</v>
      </c>
      <c r="J63" s="4">
        <v>17928.324924115852</v>
      </c>
      <c r="K63" s="4">
        <v>18127.76396227071</v>
      </c>
      <c r="L63" s="4">
        <v>18327.474776198811</v>
      </c>
      <c r="M63" s="4">
        <v>18527.453069453539</v>
      </c>
      <c r="N63" s="4">
        <v>18729.514723403747</v>
      </c>
      <c r="O63" s="4">
        <v>18931.887952021105</v>
      </c>
      <c r="P63" s="4">
        <v>19134.568192060149</v>
      </c>
      <c r="Q63" s="4">
        <v>19337.550968952051</v>
      </c>
      <c r="R63" s="4">
        <v>19540.831894660976</v>
      </c>
      <c r="S63" s="4">
        <v>19733.76621501545</v>
      </c>
      <c r="T63" s="4">
        <v>19926.976024738484</v>
      </c>
      <c r="U63" s="4">
        <v>20120.457737787205</v>
      </c>
      <c r="V63" s="4">
        <v>20314.207830089228</v>
      </c>
      <c r="W63" s="4">
        <v>20508.222838209647</v>
      </c>
      <c r="X63" s="4">
        <v>20659.256568075056</v>
      </c>
      <c r="Y63" s="4">
        <v>20810.336301511827</v>
      </c>
      <c r="Z63" s="4">
        <v>20961.461513701808</v>
      </c>
      <c r="AA63" s="4">
        <v>21112.631687779522</v>
      </c>
      <c r="AB63" s="4">
        <v>21263.846314682269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17460.235291434175</v>
      </c>
      <c r="D64" s="4">
        <v>17477.224940823842</v>
      </c>
      <c r="E64" s="4">
        <v>17492.637923626906</v>
      </c>
      <c r="F64" s="4">
        <v>17506.511629948705</v>
      </c>
      <c r="G64" s="4">
        <v>17518.882285268599</v>
      </c>
      <c r="H64" s="4">
        <v>17530.279825976628</v>
      </c>
      <c r="I64" s="4">
        <v>17729.162050693019</v>
      </c>
      <c r="J64" s="4">
        <v>17928.324924115852</v>
      </c>
      <c r="K64" s="4">
        <v>18127.76396227071</v>
      </c>
      <c r="L64" s="4">
        <v>18327.474776198811</v>
      </c>
      <c r="M64" s="4">
        <v>18527.453069453539</v>
      </c>
      <c r="N64" s="4">
        <v>18729.514723403747</v>
      </c>
      <c r="O64" s="4">
        <v>18931.887952021105</v>
      </c>
      <c r="P64" s="4">
        <v>19134.568192060149</v>
      </c>
      <c r="Q64" s="4">
        <v>19337.550968952051</v>
      </c>
      <c r="R64" s="4">
        <v>19540.831894660976</v>
      </c>
      <c r="S64" s="4">
        <v>19733.76621501545</v>
      </c>
      <c r="T64" s="4">
        <v>19926.976024738484</v>
      </c>
      <c r="U64" s="4">
        <v>20120.457737787205</v>
      </c>
      <c r="V64" s="4">
        <v>20314.207830089228</v>
      </c>
      <c r="W64" s="4">
        <v>20508.222838209647</v>
      </c>
      <c r="X64" s="4">
        <v>20659.256568075056</v>
      </c>
      <c r="Y64" s="4">
        <v>20810.336301511827</v>
      </c>
      <c r="Z64" s="4">
        <v>20961.461513701808</v>
      </c>
      <c r="AA64" s="4">
        <v>21112.631687779522</v>
      </c>
      <c r="AB64" s="4">
        <v>21263.846314682269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17460.235291434175</v>
      </c>
      <c r="D65" s="4">
        <v>17477.224940823842</v>
      </c>
      <c r="E65" s="4">
        <v>17492.637923626906</v>
      </c>
      <c r="F65" s="4">
        <v>17506.511629948705</v>
      </c>
      <c r="G65" s="4">
        <v>17518.882285268599</v>
      </c>
      <c r="H65" s="4">
        <v>17530.279825976628</v>
      </c>
      <c r="I65" s="4">
        <v>17729.162050693019</v>
      </c>
      <c r="J65" s="4">
        <v>17928.324924115852</v>
      </c>
      <c r="K65" s="4">
        <v>18127.76396227071</v>
      </c>
      <c r="L65" s="4">
        <v>18327.474776198811</v>
      </c>
      <c r="M65" s="4">
        <v>18527.453069453539</v>
      </c>
      <c r="N65" s="4">
        <v>18729.514723403747</v>
      </c>
      <c r="O65" s="4">
        <v>18931.887952021105</v>
      </c>
      <c r="P65" s="4">
        <v>19134.568192060149</v>
      </c>
      <c r="Q65" s="4">
        <v>19337.550968952051</v>
      </c>
      <c r="R65" s="4">
        <v>19540.831894660976</v>
      </c>
      <c r="S65" s="4">
        <v>19733.76621501545</v>
      </c>
      <c r="T65" s="4">
        <v>19926.976024738484</v>
      </c>
      <c r="U65" s="4">
        <v>20120.457737787205</v>
      </c>
      <c r="V65" s="4">
        <v>20314.207830089228</v>
      </c>
      <c r="W65" s="4">
        <v>20508.222838209647</v>
      </c>
      <c r="X65" s="4">
        <v>20659.256568075056</v>
      </c>
      <c r="Y65" s="4">
        <v>20810.336301511827</v>
      </c>
      <c r="Z65" s="4">
        <v>20961.461513701808</v>
      </c>
      <c r="AA65" s="4">
        <v>21112.631687779522</v>
      </c>
      <c r="AB65" s="4">
        <v>21263.846314682269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17460.235291434175</v>
      </c>
      <c r="D66" s="4">
        <v>17477.224940823842</v>
      </c>
      <c r="E66" s="4">
        <v>17492.637923626906</v>
      </c>
      <c r="F66" s="4">
        <v>17506.511629948705</v>
      </c>
      <c r="G66" s="4">
        <v>17518.882285268599</v>
      </c>
      <c r="H66" s="4">
        <v>17530.279825976628</v>
      </c>
      <c r="I66" s="4">
        <v>17729.162050693019</v>
      </c>
      <c r="J66" s="4">
        <v>17928.324924115852</v>
      </c>
      <c r="K66" s="4">
        <v>18127.76396227071</v>
      </c>
      <c r="L66" s="4">
        <v>18327.474776198811</v>
      </c>
      <c r="M66" s="4">
        <v>18527.453069453539</v>
      </c>
      <c r="N66" s="4">
        <v>18729.514723403747</v>
      </c>
      <c r="O66" s="4">
        <v>18931.887952021105</v>
      </c>
      <c r="P66" s="4">
        <v>19134.568192060149</v>
      </c>
      <c r="Q66" s="4">
        <v>19337.550968952051</v>
      </c>
      <c r="R66" s="4">
        <v>19540.831894660976</v>
      </c>
      <c r="S66" s="4">
        <v>19733.76621501545</v>
      </c>
      <c r="T66" s="4">
        <v>19926.976024738484</v>
      </c>
      <c r="U66" s="4">
        <v>20120.457737787205</v>
      </c>
      <c r="V66" s="4">
        <v>20314.207830089228</v>
      </c>
      <c r="W66" s="4">
        <v>20508.222838209647</v>
      </c>
      <c r="X66" s="4">
        <v>20659.256568075056</v>
      </c>
      <c r="Y66" s="4">
        <v>20810.336301511827</v>
      </c>
      <c r="Z66" s="4">
        <v>20961.461513701808</v>
      </c>
      <c r="AA66" s="4">
        <v>21112.631687779522</v>
      </c>
      <c r="AB66" s="4">
        <v>21263.846314682269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17460.235291434175</v>
      </c>
      <c r="D67" s="4">
        <v>17477.224940823842</v>
      </c>
      <c r="E67" s="4">
        <v>17492.637923626906</v>
      </c>
      <c r="F67" s="4">
        <v>17506.511629948705</v>
      </c>
      <c r="G67" s="4">
        <v>17518.882285268599</v>
      </c>
      <c r="H67" s="4">
        <v>17530.279825976628</v>
      </c>
      <c r="I67" s="4">
        <v>17729.162050693019</v>
      </c>
      <c r="J67" s="4">
        <v>17928.324924115852</v>
      </c>
      <c r="K67" s="4">
        <v>18127.76396227071</v>
      </c>
      <c r="L67" s="4">
        <v>18327.474776198811</v>
      </c>
      <c r="M67" s="4">
        <v>18527.453069453539</v>
      </c>
      <c r="N67" s="4">
        <v>18729.514723403747</v>
      </c>
      <c r="O67" s="4">
        <v>18931.887952021105</v>
      </c>
      <c r="P67" s="4">
        <v>19134.568192060149</v>
      </c>
      <c r="Q67" s="4">
        <v>19337.550968952051</v>
      </c>
      <c r="R67" s="4">
        <v>19540.831894660976</v>
      </c>
      <c r="S67" s="4">
        <v>19733.76621501545</v>
      </c>
      <c r="T67" s="4">
        <v>19926.976024738484</v>
      </c>
      <c r="U67" s="4">
        <v>20120.457737787205</v>
      </c>
      <c r="V67" s="4">
        <v>20314.207830089228</v>
      </c>
      <c r="W67" s="4">
        <v>20508.222838209647</v>
      </c>
      <c r="X67" s="4">
        <v>20659.256568075056</v>
      </c>
      <c r="Y67" s="4">
        <v>20810.336301511827</v>
      </c>
      <c r="Z67" s="4">
        <v>20961.461513701808</v>
      </c>
      <c r="AA67" s="4">
        <v>21112.631687779522</v>
      </c>
      <c r="AB67" s="4">
        <v>21263.846314682269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17460.235291434175</v>
      </c>
      <c r="D68" s="4">
        <v>17477.224940823842</v>
      </c>
      <c r="E68" s="4">
        <v>17492.637923626906</v>
      </c>
      <c r="F68" s="4">
        <v>17506.511629948705</v>
      </c>
      <c r="G68" s="4">
        <v>17518.882285268599</v>
      </c>
      <c r="H68" s="4">
        <v>17530.279825976628</v>
      </c>
      <c r="I68" s="4">
        <v>17729.162050693019</v>
      </c>
      <c r="J68" s="4">
        <v>17928.324924115852</v>
      </c>
      <c r="K68" s="4">
        <v>18127.76396227071</v>
      </c>
      <c r="L68" s="4">
        <v>18327.474776198811</v>
      </c>
      <c r="M68" s="4">
        <v>18527.453069453539</v>
      </c>
      <c r="N68" s="4">
        <v>18729.514723403747</v>
      </c>
      <c r="O68" s="4">
        <v>18931.887952021105</v>
      </c>
      <c r="P68" s="4">
        <v>19134.568192060149</v>
      </c>
      <c r="Q68" s="4">
        <v>19337.550968952051</v>
      </c>
      <c r="R68" s="4">
        <v>19540.831894660976</v>
      </c>
      <c r="S68" s="4">
        <v>19733.76621501545</v>
      </c>
      <c r="T68" s="4">
        <v>19926.976024738484</v>
      </c>
      <c r="U68" s="4">
        <v>20120.457737787205</v>
      </c>
      <c r="V68" s="4">
        <v>20314.207830089228</v>
      </c>
      <c r="W68" s="4">
        <v>20508.222838209647</v>
      </c>
      <c r="X68" s="4">
        <v>20659.256568075056</v>
      </c>
      <c r="Y68" s="4">
        <v>20810.336301511827</v>
      </c>
      <c r="Z68" s="4">
        <v>20961.461513701808</v>
      </c>
      <c r="AA68" s="4">
        <v>21112.631687779522</v>
      </c>
      <c r="AB68" s="4">
        <v>21263.846314682269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17460.235291434175</v>
      </c>
      <c r="D69" s="4">
        <v>17477.224940823842</v>
      </c>
      <c r="E69" s="4">
        <v>17492.637923626906</v>
      </c>
      <c r="F69" s="4">
        <v>17506.511629948705</v>
      </c>
      <c r="G69" s="4">
        <v>17518.882285268599</v>
      </c>
      <c r="H69" s="4">
        <v>17530.279825976628</v>
      </c>
      <c r="I69" s="4">
        <v>17729.162050693019</v>
      </c>
      <c r="J69" s="4">
        <v>17928.324924115852</v>
      </c>
      <c r="K69" s="4">
        <v>18127.76396227071</v>
      </c>
      <c r="L69" s="4">
        <v>18327.474776198811</v>
      </c>
      <c r="M69" s="4">
        <v>18527.453069453539</v>
      </c>
      <c r="N69" s="4">
        <v>18729.514723403747</v>
      </c>
      <c r="O69" s="4">
        <v>18931.887952021105</v>
      </c>
      <c r="P69" s="4">
        <v>19134.568192060149</v>
      </c>
      <c r="Q69" s="4">
        <v>19337.550968952051</v>
      </c>
      <c r="R69" s="4">
        <v>19540.831894660976</v>
      </c>
      <c r="S69" s="4">
        <v>19733.76621501545</v>
      </c>
      <c r="T69" s="4">
        <v>19926.976024738484</v>
      </c>
      <c r="U69" s="4">
        <v>20120.457737787205</v>
      </c>
      <c r="V69" s="4">
        <v>20314.207830089228</v>
      </c>
      <c r="W69" s="4">
        <v>20508.222838209647</v>
      </c>
      <c r="X69" s="4">
        <v>20659.256568075056</v>
      </c>
      <c r="Y69" s="4">
        <v>20810.336301511827</v>
      </c>
      <c r="Z69" s="4">
        <v>20961.461513701808</v>
      </c>
      <c r="AA69" s="4">
        <v>21112.631687779522</v>
      </c>
      <c r="AB69" s="4">
        <v>21263.846314682269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17460.235291434175</v>
      </c>
      <c r="D70" s="4">
        <v>17477.224940823842</v>
      </c>
      <c r="E70" s="4">
        <v>17492.637923626906</v>
      </c>
      <c r="F70" s="4">
        <v>17506.511629948705</v>
      </c>
      <c r="G70" s="4">
        <v>17518.882285268599</v>
      </c>
      <c r="H70" s="4">
        <v>17530.279825976628</v>
      </c>
      <c r="I70" s="4">
        <v>17729.162050693019</v>
      </c>
      <c r="J70" s="4">
        <v>17928.324924115852</v>
      </c>
      <c r="K70" s="4">
        <v>18127.76396227071</v>
      </c>
      <c r="L70" s="4">
        <v>18327.474776198811</v>
      </c>
      <c r="M70" s="4">
        <v>18527.453069453539</v>
      </c>
      <c r="N70" s="4">
        <v>18729.514723403747</v>
      </c>
      <c r="O70" s="4">
        <v>18931.887952021105</v>
      </c>
      <c r="P70" s="4">
        <v>19134.568192060149</v>
      </c>
      <c r="Q70" s="4">
        <v>19337.550968952051</v>
      </c>
      <c r="R70" s="4">
        <v>19540.831894660976</v>
      </c>
      <c r="S70" s="4">
        <v>19733.76621501545</v>
      </c>
      <c r="T70" s="4">
        <v>19926.976024738484</v>
      </c>
      <c r="U70" s="4">
        <v>20120.457737787205</v>
      </c>
      <c r="V70" s="4">
        <v>20314.207830089228</v>
      </c>
      <c r="W70" s="4">
        <v>20508.222838209647</v>
      </c>
      <c r="X70" s="4">
        <v>20659.256568075056</v>
      </c>
      <c r="Y70" s="4">
        <v>20810.336301511827</v>
      </c>
      <c r="Z70" s="4">
        <v>20961.461513701808</v>
      </c>
      <c r="AA70" s="4">
        <v>21112.631687779522</v>
      </c>
      <c r="AB70" s="4">
        <v>21263.846314682269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17460.235291434175</v>
      </c>
      <c r="D71" s="4">
        <v>17477.224940823842</v>
      </c>
      <c r="E71" s="4">
        <v>17492.637923626906</v>
      </c>
      <c r="F71" s="4">
        <v>17506.511629948705</v>
      </c>
      <c r="G71" s="4">
        <v>17518.882285268599</v>
      </c>
      <c r="H71" s="4">
        <v>17530.279825976628</v>
      </c>
      <c r="I71" s="4">
        <v>17729.162050693019</v>
      </c>
      <c r="J71" s="4">
        <v>17928.324924115852</v>
      </c>
      <c r="K71" s="4">
        <v>18127.76396227071</v>
      </c>
      <c r="L71" s="4">
        <v>18327.474776198811</v>
      </c>
      <c r="M71" s="4">
        <v>18527.453069453539</v>
      </c>
      <c r="N71" s="4">
        <v>18729.514723403747</v>
      </c>
      <c r="O71" s="4">
        <v>18931.887952021105</v>
      </c>
      <c r="P71" s="4">
        <v>19134.568192060149</v>
      </c>
      <c r="Q71" s="4">
        <v>19337.550968952051</v>
      </c>
      <c r="R71" s="4">
        <v>19540.831894660976</v>
      </c>
      <c r="S71" s="4">
        <v>19733.76621501545</v>
      </c>
      <c r="T71" s="4">
        <v>19926.976024738484</v>
      </c>
      <c r="U71" s="4">
        <v>20120.457737787205</v>
      </c>
      <c r="V71" s="4">
        <v>20314.207830089228</v>
      </c>
      <c r="W71" s="4">
        <v>20508.222838209647</v>
      </c>
      <c r="X71" s="4">
        <v>20659.256568075056</v>
      </c>
      <c r="Y71" s="4">
        <v>20810.336301511827</v>
      </c>
      <c r="Z71" s="4">
        <v>20961.461513701808</v>
      </c>
      <c r="AA71" s="4">
        <v>21112.631687779522</v>
      </c>
      <c r="AB71" s="4">
        <v>21263.846314682269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17460.235291434175</v>
      </c>
      <c r="D72" s="4">
        <v>17477.224940823842</v>
      </c>
      <c r="E72" s="4">
        <v>17492.637923626906</v>
      </c>
      <c r="F72" s="4">
        <v>17506.511629948705</v>
      </c>
      <c r="G72" s="4">
        <v>17518.882285268599</v>
      </c>
      <c r="H72" s="4">
        <v>17530.279825976628</v>
      </c>
      <c r="I72" s="4">
        <v>17729.162050693019</v>
      </c>
      <c r="J72" s="4">
        <v>17928.324924115852</v>
      </c>
      <c r="K72" s="4">
        <v>18127.76396227071</v>
      </c>
      <c r="L72" s="4">
        <v>18327.474776198811</v>
      </c>
      <c r="M72" s="4">
        <v>18527.453069453539</v>
      </c>
      <c r="N72" s="4">
        <v>18729.514723403747</v>
      </c>
      <c r="O72" s="4">
        <v>18931.887952021105</v>
      </c>
      <c r="P72" s="4">
        <v>19134.568192060149</v>
      </c>
      <c r="Q72" s="4">
        <v>19337.550968952051</v>
      </c>
      <c r="R72" s="4">
        <v>19540.831894660976</v>
      </c>
      <c r="S72" s="4">
        <v>19733.76621501545</v>
      </c>
      <c r="T72" s="4">
        <v>19926.976024738484</v>
      </c>
      <c r="U72" s="4">
        <v>20120.457737787205</v>
      </c>
      <c r="V72" s="4">
        <v>20314.207830089228</v>
      </c>
      <c r="W72" s="4">
        <v>20508.222838209647</v>
      </c>
      <c r="X72" s="4">
        <v>20659.256568075056</v>
      </c>
      <c r="Y72" s="4">
        <v>20810.336301511827</v>
      </c>
      <c r="Z72" s="4">
        <v>20961.461513701808</v>
      </c>
      <c r="AA72" s="4">
        <v>21112.631687779522</v>
      </c>
      <c r="AB72" s="4">
        <v>21263.846314682269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17460.235291434175</v>
      </c>
      <c r="D73" s="4">
        <v>17477.224940823842</v>
      </c>
      <c r="E73" s="4">
        <v>17492.637923626906</v>
      </c>
      <c r="F73" s="4">
        <v>17506.511629948705</v>
      </c>
      <c r="G73" s="4">
        <v>17518.882285268599</v>
      </c>
      <c r="H73" s="4">
        <v>17530.279825976628</v>
      </c>
      <c r="I73" s="4">
        <v>17729.162050693019</v>
      </c>
      <c r="J73" s="4">
        <v>17928.324924115852</v>
      </c>
      <c r="K73" s="4">
        <v>18127.76396227071</v>
      </c>
      <c r="L73" s="4">
        <v>18327.474776198811</v>
      </c>
      <c r="M73" s="4">
        <v>18527.453069453539</v>
      </c>
      <c r="N73" s="4">
        <v>18729.514723403747</v>
      </c>
      <c r="O73" s="4">
        <v>18931.887952021105</v>
      </c>
      <c r="P73" s="4">
        <v>19134.568192060149</v>
      </c>
      <c r="Q73" s="4">
        <v>19337.550968952051</v>
      </c>
      <c r="R73" s="4">
        <v>19540.831894660976</v>
      </c>
      <c r="S73" s="4">
        <v>19733.76621501545</v>
      </c>
      <c r="T73" s="4">
        <v>19926.976024738484</v>
      </c>
      <c r="U73" s="4">
        <v>20120.457737787205</v>
      </c>
      <c r="V73" s="4">
        <v>20314.207830089228</v>
      </c>
      <c r="W73" s="4">
        <v>20508.222838209647</v>
      </c>
      <c r="X73" s="4">
        <v>20659.256568075056</v>
      </c>
      <c r="Y73" s="4">
        <v>20810.336301511827</v>
      </c>
      <c r="Z73" s="4">
        <v>20961.461513701808</v>
      </c>
      <c r="AA73" s="4">
        <v>21112.631687779522</v>
      </c>
      <c r="AB73" s="4">
        <v>21263.846314682269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17460.235291434175</v>
      </c>
      <c r="D74" s="4">
        <v>17477.224940823842</v>
      </c>
      <c r="E74" s="4">
        <v>17492.637923626906</v>
      </c>
      <c r="F74" s="4">
        <v>17506.511629948705</v>
      </c>
      <c r="G74" s="4">
        <v>17518.882285268599</v>
      </c>
      <c r="H74" s="4">
        <v>17530.279825976628</v>
      </c>
      <c r="I74" s="4">
        <v>17729.162050693019</v>
      </c>
      <c r="J74" s="4">
        <v>17928.324924115852</v>
      </c>
      <c r="K74" s="4">
        <v>18127.76396227071</v>
      </c>
      <c r="L74" s="4">
        <v>18327.474776198811</v>
      </c>
      <c r="M74" s="4">
        <v>18527.453069453539</v>
      </c>
      <c r="N74" s="4">
        <v>18729.514723403747</v>
      </c>
      <c r="O74" s="4">
        <v>18931.887952021105</v>
      </c>
      <c r="P74" s="4">
        <v>19134.568192060149</v>
      </c>
      <c r="Q74" s="4">
        <v>19337.550968952051</v>
      </c>
      <c r="R74" s="4">
        <v>19540.831894660976</v>
      </c>
      <c r="S74" s="4">
        <v>19733.76621501545</v>
      </c>
      <c r="T74" s="4">
        <v>19926.976024738484</v>
      </c>
      <c r="U74" s="4">
        <v>20120.457737787205</v>
      </c>
      <c r="V74" s="4">
        <v>20314.207830089228</v>
      </c>
      <c r="W74" s="4">
        <v>20508.222838209647</v>
      </c>
      <c r="X74" s="4">
        <v>20659.256568075056</v>
      </c>
      <c r="Y74" s="4">
        <v>20810.336301511827</v>
      </c>
      <c r="Z74" s="4">
        <v>20961.461513701808</v>
      </c>
      <c r="AA74" s="4">
        <v>21112.631687779522</v>
      </c>
      <c r="AB74" s="4">
        <v>21263.846314682269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17460.235291434175</v>
      </c>
      <c r="D75" s="4">
        <v>17477.224940823842</v>
      </c>
      <c r="E75" s="4">
        <v>17492.637923626906</v>
      </c>
      <c r="F75" s="4">
        <v>17506.511629948705</v>
      </c>
      <c r="G75" s="4">
        <v>17518.882285268599</v>
      </c>
      <c r="H75" s="4">
        <v>17530.279825976628</v>
      </c>
      <c r="I75" s="4">
        <v>17729.162050693019</v>
      </c>
      <c r="J75" s="4">
        <v>17928.324924115852</v>
      </c>
      <c r="K75" s="4">
        <v>18127.76396227071</v>
      </c>
      <c r="L75" s="4">
        <v>18327.474776198811</v>
      </c>
      <c r="M75" s="4">
        <v>18527.453069453539</v>
      </c>
      <c r="N75" s="4">
        <v>18729.514723403747</v>
      </c>
      <c r="O75" s="4">
        <v>18931.887952021105</v>
      </c>
      <c r="P75" s="4">
        <v>19134.568192060149</v>
      </c>
      <c r="Q75" s="4">
        <v>19337.550968952051</v>
      </c>
      <c r="R75" s="4">
        <v>19540.831894660976</v>
      </c>
      <c r="S75" s="4">
        <v>19733.76621501545</v>
      </c>
      <c r="T75" s="4">
        <v>19926.976024738484</v>
      </c>
      <c r="U75" s="4">
        <v>20120.457737787205</v>
      </c>
      <c r="V75" s="4">
        <v>20314.207830089228</v>
      </c>
      <c r="W75" s="4">
        <v>20508.222838209647</v>
      </c>
      <c r="X75" s="4">
        <v>20659.256568075056</v>
      </c>
      <c r="Y75" s="4">
        <v>20810.336301511827</v>
      </c>
      <c r="Z75" s="4">
        <v>20961.461513701808</v>
      </c>
      <c r="AA75" s="4">
        <v>21112.631687779522</v>
      </c>
      <c r="AB75" s="4">
        <v>21263.846314682269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17460.235291434175</v>
      </c>
      <c r="D76" s="4">
        <v>17477.224940823842</v>
      </c>
      <c r="E76" s="4">
        <v>17492.637923626906</v>
      </c>
      <c r="F76" s="4">
        <v>17506.511629948705</v>
      </c>
      <c r="G76" s="4">
        <v>17518.882285268599</v>
      </c>
      <c r="H76" s="4">
        <v>17530.279825976628</v>
      </c>
      <c r="I76" s="4">
        <v>17729.162050693019</v>
      </c>
      <c r="J76" s="4">
        <v>17928.324924115852</v>
      </c>
      <c r="K76" s="4">
        <v>18127.76396227071</v>
      </c>
      <c r="L76" s="4">
        <v>18327.474776198811</v>
      </c>
      <c r="M76" s="4">
        <v>18527.453069453539</v>
      </c>
      <c r="N76" s="4">
        <v>18729.514723403747</v>
      </c>
      <c r="O76" s="4">
        <v>18931.887952021105</v>
      </c>
      <c r="P76" s="4">
        <v>19134.568192060149</v>
      </c>
      <c r="Q76" s="4">
        <v>19337.550968952051</v>
      </c>
      <c r="R76" s="4">
        <v>19540.831894660976</v>
      </c>
      <c r="S76" s="4">
        <v>19733.76621501545</v>
      </c>
      <c r="T76" s="4">
        <v>19926.976024738484</v>
      </c>
      <c r="U76" s="4">
        <v>20120.457737787205</v>
      </c>
      <c r="V76" s="4">
        <v>20314.207830089228</v>
      </c>
      <c r="W76" s="4">
        <v>20508.222838209647</v>
      </c>
      <c r="X76" s="4">
        <v>20659.256568075056</v>
      </c>
      <c r="Y76" s="4">
        <v>20810.336301511827</v>
      </c>
      <c r="Z76" s="4">
        <v>20961.461513701808</v>
      </c>
      <c r="AA76" s="4">
        <v>21112.631687779522</v>
      </c>
      <c r="AB76" s="4">
        <v>21263.846314682269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17460.235291434175</v>
      </c>
      <c r="D77" s="4">
        <v>17477.224940823842</v>
      </c>
      <c r="E77" s="4">
        <v>17492.637923626906</v>
      </c>
      <c r="F77" s="4">
        <v>17506.511629948705</v>
      </c>
      <c r="G77" s="4">
        <v>17518.882285268599</v>
      </c>
      <c r="H77" s="4">
        <v>17530.279825976628</v>
      </c>
      <c r="I77" s="4">
        <v>17729.162050693019</v>
      </c>
      <c r="J77" s="4">
        <v>17928.324924115852</v>
      </c>
      <c r="K77" s="4">
        <v>18127.76396227071</v>
      </c>
      <c r="L77" s="4">
        <v>18327.474776198811</v>
      </c>
      <c r="M77" s="4">
        <v>18527.453069453539</v>
      </c>
      <c r="N77" s="4">
        <v>18729.514723403747</v>
      </c>
      <c r="O77" s="4">
        <v>18931.887952021105</v>
      </c>
      <c r="P77" s="4">
        <v>19134.568192060149</v>
      </c>
      <c r="Q77" s="4">
        <v>19337.550968952051</v>
      </c>
      <c r="R77" s="4">
        <v>19540.831894660976</v>
      </c>
      <c r="S77" s="4">
        <v>19733.76621501545</v>
      </c>
      <c r="T77" s="4">
        <v>19926.976024738484</v>
      </c>
      <c r="U77" s="4">
        <v>20120.457737787205</v>
      </c>
      <c r="V77" s="4">
        <v>20314.207830089228</v>
      </c>
      <c r="W77" s="4">
        <v>20508.222838209647</v>
      </c>
      <c r="X77" s="4">
        <v>20659.256568075056</v>
      </c>
      <c r="Y77" s="4">
        <v>20810.336301511827</v>
      </c>
      <c r="Z77" s="4">
        <v>20961.461513701808</v>
      </c>
      <c r="AA77" s="4">
        <v>21112.631687779522</v>
      </c>
      <c r="AB77" s="4">
        <v>21263.846314682269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17460.235291434175</v>
      </c>
      <c r="D78" s="4">
        <v>17477.224940823842</v>
      </c>
      <c r="E78" s="4">
        <v>17492.637923626906</v>
      </c>
      <c r="F78" s="4">
        <v>17506.511629948705</v>
      </c>
      <c r="G78" s="4">
        <v>17518.882285268599</v>
      </c>
      <c r="H78" s="4">
        <v>17530.279825976628</v>
      </c>
      <c r="I78" s="4">
        <v>17729.162050693019</v>
      </c>
      <c r="J78" s="4">
        <v>17928.324924115852</v>
      </c>
      <c r="K78" s="4">
        <v>18127.76396227071</v>
      </c>
      <c r="L78" s="4">
        <v>18327.474776198811</v>
      </c>
      <c r="M78" s="4">
        <v>18527.453069453539</v>
      </c>
      <c r="N78" s="4">
        <v>18729.514723403747</v>
      </c>
      <c r="O78" s="4">
        <v>18931.887952021105</v>
      </c>
      <c r="P78" s="4">
        <v>19134.568192060149</v>
      </c>
      <c r="Q78" s="4">
        <v>19337.550968952051</v>
      </c>
      <c r="R78" s="4">
        <v>19540.831894660976</v>
      </c>
      <c r="S78" s="4">
        <v>19733.76621501545</v>
      </c>
      <c r="T78" s="4">
        <v>19926.976024738484</v>
      </c>
      <c r="U78" s="4">
        <v>20120.457737787205</v>
      </c>
      <c r="V78" s="4">
        <v>20314.207830089228</v>
      </c>
      <c r="W78" s="4">
        <v>20508.222838209647</v>
      </c>
      <c r="X78" s="4">
        <v>20659.256568075056</v>
      </c>
      <c r="Y78" s="4">
        <v>20810.336301511827</v>
      </c>
      <c r="Z78" s="4">
        <v>20961.461513701808</v>
      </c>
      <c r="AA78" s="4">
        <v>21112.631687779522</v>
      </c>
      <c r="AB78" s="4">
        <v>21263.846314682269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17460.235291434175</v>
      </c>
      <c r="D79" s="4">
        <v>17477.224940823842</v>
      </c>
      <c r="E79" s="4">
        <v>17492.637923626906</v>
      </c>
      <c r="F79" s="4">
        <v>17506.511629948705</v>
      </c>
      <c r="G79" s="4">
        <v>17518.882285268599</v>
      </c>
      <c r="H79" s="4">
        <v>17530.279825976628</v>
      </c>
      <c r="I79" s="4">
        <v>17729.162050693019</v>
      </c>
      <c r="J79" s="4">
        <v>17928.324924115852</v>
      </c>
      <c r="K79" s="4">
        <v>18127.76396227071</v>
      </c>
      <c r="L79" s="4">
        <v>18327.474776198811</v>
      </c>
      <c r="M79" s="4">
        <v>18527.453069453539</v>
      </c>
      <c r="N79" s="4">
        <v>18729.514723403747</v>
      </c>
      <c r="O79" s="4">
        <v>18931.887952021105</v>
      </c>
      <c r="P79" s="4">
        <v>19134.568192060149</v>
      </c>
      <c r="Q79" s="4">
        <v>19337.550968952051</v>
      </c>
      <c r="R79" s="4">
        <v>19540.831894660976</v>
      </c>
      <c r="S79" s="4">
        <v>19733.76621501545</v>
      </c>
      <c r="T79" s="4">
        <v>19926.976024738484</v>
      </c>
      <c r="U79" s="4">
        <v>20120.457737787205</v>
      </c>
      <c r="V79" s="4">
        <v>20314.207830089228</v>
      </c>
      <c r="W79" s="4">
        <v>20508.222838209647</v>
      </c>
      <c r="X79" s="4">
        <v>20659.256568075056</v>
      </c>
      <c r="Y79" s="4">
        <v>20810.336301511827</v>
      </c>
      <c r="Z79" s="4">
        <v>20961.461513701808</v>
      </c>
      <c r="AA79" s="4">
        <v>21112.631687779522</v>
      </c>
      <c r="AB79" s="4">
        <v>21263.846314682269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17460.235291434175</v>
      </c>
      <c r="D80" s="4">
        <v>17477.224940823842</v>
      </c>
      <c r="E80" s="4">
        <v>17492.637923626906</v>
      </c>
      <c r="F80" s="4">
        <v>17506.511629948705</v>
      </c>
      <c r="G80" s="4">
        <v>17518.882285268599</v>
      </c>
      <c r="H80" s="4">
        <v>17530.279825976628</v>
      </c>
      <c r="I80" s="4">
        <v>17729.162050693019</v>
      </c>
      <c r="J80" s="4">
        <v>17928.324924115852</v>
      </c>
      <c r="K80" s="4">
        <v>18127.76396227071</v>
      </c>
      <c r="L80" s="4">
        <v>18327.474776198811</v>
      </c>
      <c r="M80" s="4">
        <v>18527.453069453539</v>
      </c>
      <c r="N80" s="4">
        <v>18729.514723403747</v>
      </c>
      <c r="O80" s="4">
        <v>18931.887952021105</v>
      </c>
      <c r="P80" s="4">
        <v>19134.568192060149</v>
      </c>
      <c r="Q80" s="4">
        <v>19337.550968952051</v>
      </c>
      <c r="R80" s="4">
        <v>19540.831894660976</v>
      </c>
      <c r="S80" s="4">
        <v>19733.76621501545</v>
      </c>
      <c r="T80" s="4">
        <v>19926.976024738484</v>
      </c>
      <c r="U80" s="4">
        <v>20120.457737787205</v>
      </c>
      <c r="V80" s="4">
        <v>20314.207830089228</v>
      </c>
      <c r="W80" s="4">
        <v>20508.222838209647</v>
      </c>
      <c r="X80" s="4">
        <v>20659.256568075056</v>
      </c>
      <c r="Y80" s="4">
        <v>20810.336301511827</v>
      </c>
      <c r="Z80" s="4">
        <v>20961.461513701808</v>
      </c>
      <c r="AA80" s="4">
        <v>21112.631687779522</v>
      </c>
      <c r="AB80" s="4">
        <v>21263.846314682269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17460.235291434175</v>
      </c>
      <c r="D81" s="4">
        <v>17477.224940823842</v>
      </c>
      <c r="E81" s="4">
        <v>17492.637923626906</v>
      </c>
      <c r="F81" s="4">
        <v>17506.511629948705</v>
      </c>
      <c r="G81" s="4">
        <v>17518.882285268599</v>
      </c>
      <c r="H81" s="4">
        <v>17530.279825976628</v>
      </c>
      <c r="I81" s="4">
        <v>17729.162050693019</v>
      </c>
      <c r="J81" s="4">
        <v>17928.324924115852</v>
      </c>
      <c r="K81" s="4">
        <v>18127.76396227071</v>
      </c>
      <c r="L81" s="4">
        <v>18327.474776198811</v>
      </c>
      <c r="M81" s="4">
        <v>18527.453069453539</v>
      </c>
      <c r="N81" s="4">
        <v>18729.514723403747</v>
      </c>
      <c r="O81" s="4">
        <v>18931.887952021105</v>
      </c>
      <c r="P81" s="4">
        <v>19134.568192060149</v>
      </c>
      <c r="Q81" s="4">
        <v>19337.550968952051</v>
      </c>
      <c r="R81" s="4">
        <v>19540.831894660976</v>
      </c>
      <c r="S81" s="4">
        <v>19733.76621501545</v>
      </c>
      <c r="T81" s="4">
        <v>19926.976024738484</v>
      </c>
      <c r="U81" s="4">
        <v>20120.457737787205</v>
      </c>
      <c r="V81" s="4">
        <v>20314.207830089228</v>
      </c>
      <c r="W81" s="4">
        <v>20508.222838209647</v>
      </c>
      <c r="X81" s="4">
        <v>20659.256568075056</v>
      </c>
      <c r="Y81" s="4">
        <v>20810.336301511827</v>
      </c>
      <c r="Z81" s="4">
        <v>20961.461513701808</v>
      </c>
      <c r="AA81" s="4">
        <v>21112.631687779522</v>
      </c>
      <c r="AB81" s="4">
        <v>21263.846314682269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17460.235291434175</v>
      </c>
      <c r="D82" s="4">
        <v>17477.224940823842</v>
      </c>
      <c r="E82" s="4">
        <v>17492.637923626906</v>
      </c>
      <c r="F82" s="4">
        <v>17506.511629948705</v>
      </c>
      <c r="G82" s="4">
        <v>17518.882285268599</v>
      </c>
      <c r="H82" s="4">
        <v>17530.279825976628</v>
      </c>
      <c r="I82" s="4">
        <v>17729.162050693019</v>
      </c>
      <c r="J82" s="4">
        <v>17928.324924115852</v>
      </c>
      <c r="K82" s="4">
        <v>18127.76396227071</v>
      </c>
      <c r="L82" s="4">
        <v>18327.474776198811</v>
      </c>
      <c r="M82" s="4">
        <v>18527.453069453539</v>
      </c>
      <c r="N82" s="4">
        <v>18729.514723403747</v>
      </c>
      <c r="O82" s="4">
        <v>18931.887952021105</v>
      </c>
      <c r="P82" s="4">
        <v>19134.568192060149</v>
      </c>
      <c r="Q82" s="4">
        <v>19337.550968952051</v>
      </c>
      <c r="R82" s="4">
        <v>19540.831894660976</v>
      </c>
      <c r="S82" s="4">
        <v>19733.76621501545</v>
      </c>
      <c r="T82" s="4">
        <v>19926.976024738484</v>
      </c>
      <c r="U82" s="4">
        <v>20120.457737787205</v>
      </c>
      <c r="V82" s="4">
        <v>20314.207830089228</v>
      </c>
      <c r="W82" s="4">
        <v>20508.222838209647</v>
      </c>
      <c r="X82" s="4">
        <v>20659.256568075056</v>
      </c>
      <c r="Y82" s="4">
        <v>20810.336301511827</v>
      </c>
      <c r="Z82" s="4">
        <v>20961.461513701808</v>
      </c>
      <c r="AA82" s="4">
        <v>21112.631687779522</v>
      </c>
      <c r="AB82" s="4">
        <v>21263.846314682269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17460.235291434175</v>
      </c>
      <c r="D83" s="4">
        <v>17477.224940823842</v>
      </c>
      <c r="E83" s="4">
        <v>17492.637923626906</v>
      </c>
      <c r="F83" s="4">
        <v>17506.511629948705</v>
      </c>
      <c r="G83" s="4">
        <v>17518.882285268599</v>
      </c>
      <c r="H83" s="4">
        <v>17530.279825976628</v>
      </c>
      <c r="I83" s="4">
        <v>17729.162050693019</v>
      </c>
      <c r="J83" s="4">
        <v>17928.324924115852</v>
      </c>
      <c r="K83" s="4">
        <v>18127.76396227071</v>
      </c>
      <c r="L83" s="4">
        <v>18327.474776198811</v>
      </c>
      <c r="M83" s="4">
        <v>18527.453069453539</v>
      </c>
      <c r="N83" s="4">
        <v>18729.514723403747</v>
      </c>
      <c r="O83" s="4">
        <v>18931.887952021105</v>
      </c>
      <c r="P83" s="4">
        <v>19134.568192060149</v>
      </c>
      <c r="Q83" s="4">
        <v>19337.550968952051</v>
      </c>
      <c r="R83" s="4">
        <v>19540.831894660976</v>
      </c>
      <c r="S83" s="4">
        <v>19733.76621501545</v>
      </c>
      <c r="T83" s="4">
        <v>19926.976024738484</v>
      </c>
      <c r="U83" s="4">
        <v>20120.457737787205</v>
      </c>
      <c r="V83" s="4">
        <v>20314.207830089228</v>
      </c>
      <c r="W83" s="4">
        <v>20508.222838209647</v>
      </c>
      <c r="X83" s="4">
        <v>20659.256568075056</v>
      </c>
      <c r="Y83" s="4">
        <v>20810.336301511827</v>
      </c>
      <c r="Z83" s="4">
        <v>20961.461513701808</v>
      </c>
      <c r="AA83" s="4">
        <v>21112.631687779522</v>
      </c>
      <c r="AB83" s="4">
        <v>21263.846314682269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17460.235291434175</v>
      </c>
      <c r="D84" s="4">
        <v>17477.224940823842</v>
      </c>
      <c r="E84" s="4">
        <v>17492.637923626906</v>
      </c>
      <c r="F84" s="4">
        <v>17506.511629948705</v>
      </c>
      <c r="G84" s="4">
        <v>17518.882285268599</v>
      </c>
      <c r="H84" s="4">
        <v>17530.279825976628</v>
      </c>
      <c r="I84" s="4">
        <v>17729.162050693019</v>
      </c>
      <c r="J84" s="4">
        <v>17928.324924115852</v>
      </c>
      <c r="K84" s="4">
        <v>18127.76396227071</v>
      </c>
      <c r="L84" s="4">
        <v>18327.474776198811</v>
      </c>
      <c r="M84" s="4">
        <v>18527.453069453539</v>
      </c>
      <c r="N84" s="4">
        <v>18729.514723403747</v>
      </c>
      <c r="O84" s="4">
        <v>18931.887952021105</v>
      </c>
      <c r="P84" s="4">
        <v>19134.568192060149</v>
      </c>
      <c r="Q84" s="4">
        <v>19337.550968952051</v>
      </c>
      <c r="R84" s="4">
        <v>19540.831894660976</v>
      </c>
      <c r="S84" s="4">
        <v>19733.76621501545</v>
      </c>
      <c r="T84" s="4">
        <v>19926.976024738484</v>
      </c>
      <c r="U84" s="4">
        <v>20120.457737787205</v>
      </c>
      <c r="V84" s="4">
        <v>20314.207830089228</v>
      </c>
      <c r="W84" s="4">
        <v>20508.222838209647</v>
      </c>
      <c r="X84" s="4">
        <v>20659.256568075056</v>
      </c>
      <c r="Y84" s="4">
        <v>20810.336301511827</v>
      </c>
      <c r="Z84" s="4">
        <v>20961.461513701808</v>
      </c>
      <c r="AA84" s="4">
        <v>21112.631687779522</v>
      </c>
      <c r="AB84" s="4">
        <v>21263.846314682269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17460.235291434175</v>
      </c>
      <c r="D85" s="4">
        <v>17477.224940823842</v>
      </c>
      <c r="E85" s="4">
        <v>17492.637923626906</v>
      </c>
      <c r="F85" s="4">
        <v>17506.511629948705</v>
      </c>
      <c r="G85" s="4">
        <v>17518.882285268599</v>
      </c>
      <c r="H85" s="4">
        <v>17530.279825976628</v>
      </c>
      <c r="I85" s="4">
        <v>17729.162050693019</v>
      </c>
      <c r="J85" s="4">
        <v>17928.324924115852</v>
      </c>
      <c r="K85" s="4">
        <v>18127.76396227071</v>
      </c>
      <c r="L85" s="4">
        <v>18327.474776198811</v>
      </c>
      <c r="M85" s="4">
        <v>18527.453069453539</v>
      </c>
      <c r="N85" s="4">
        <v>18729.514723403747</v>
      </c>
      <c r="O85" s="4">
        <v>18931.887952021105</v>
      </c>
      <c r="P85" s="4">
        <v>19134.568192060149</v>
      </c>
      <c r="Q85" s="4">
        <v>19337.550968952051</v>
      </c>
      <c r="R85" s="4">
        <v>19540.831894660976</v>
      </c>
      <c r="S85" s="4">
        <v>19733.76621501545</v>
      </c>
      <c r="T85" s="4">
        <v>19926.976024738484</v>
      </c>
      <c r="U85" s="4">
        <v>20120.457737787205</v>
      </c>
      <c r="V85" s="4">
        <v>20314.207830089228</v>
      </c>
      <c r="W85" s="4">
        <v>20508.222838209647</v>
      </c>
      <c r="X85" s="4">
        <v>20659.256568075056</v>
      </c>
      <c r="Y85" s="4">
        <v>20810.336301511827</v>
      </c>
      <c r="Z85" s="4">
        <v>20961.461513701808</v>
      </c>
      <c r="AA85" s="4">
        <v>21112.631687779522</v>
      </c>
      <c r="AB85" s="4">
        <v>21263.846314682269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17460.235291434175</v>
      </c>
      <c r="D86" s="4">
        <v>17477.224940823842</v>
      </c>
      <c r="E86" s="4">
        <v>17492.637923626906</v>
      </c>
      <c r="F86" s="4">
        <v>17506.511629948705</v>
      </c>
      <c r="G86" s="4">
        <v>17518.882285268599</v>
      </c>
      <c r="H86" s="4">
        <v>17530.279825976628</v>
      </c>
      <c r="I86" s="4">
        <v>17729.162050693019</v>
      </c>
      <c r="J86" s="4">
        <v>17928.324924115852</v>
      </c>
      <c r="K86" s="4">
        <v>18127.76396227071</v>
      </c>
      <c r="L86" s="4">
        <v>18327.474776198811</v>
      </c>
      <c r="M86" s="4">
        <v>18527.453069453539</v>
      </c>
      <c r="N86" s="4">
        <v>18729.514723403747</v>
      </c>
      <c r="O86" s="4">
        <v>18931.887952021105</v>
      </c>
      <c r="P86" s="4">
        <v>19134.568192060149</v>
      </c>
      <c r="Q86" s="4">
        <v>19337.550968952051</v>
      </c>
      <c r="R86" s="4">
        <v>19540.831894660976</v>
      </c>
      <c r="S86" s="4">
        <v>19733.76621501545</v>
      </c>
      <c r="T86" s="4">
        <v>19926.976024738484</v>
      </c>
      <c r="U86" s="4">
        <v>20120.457737787205</v>
      </c>
      <c r="V86" s="4">
        <v>20314.207830089228</v>
      </c>
      <c r="W86" s="4">
        <v>20508.222838209647</v>
      </c>
      <c r="X86" s="4">
        <v>20659.256568075056</v>
      </c>
      <c r="Y86" s="4">
        <v>20810.336301511827</v>
      </c>
      <c r="Z86" s="4">
        <v>20961.461513701808</v>
      </c>
      <c r="AA86" s="4">
        <v>21112.631687779522</v>
      </c>
      <c r="AB86" s="4">
        <v>21263.846314682269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17460.235291434175</v>
      </c>
      <c r="D87" s="4">
        <v>17477.224940823842</v>
      </c>
      <c r="E87" s="4">
        <v>17492.637923626906</v>
      </c>
      <c r="F87" s="4">
        <v>17506.511629948705</v>
      </c>
      <c r="G87" s="4">
        <v>17518.882285268599</v>
      </c>
      <c r="H87" s="4">
        <v>17530.279825976628</v>
      </c>
      <c r="I87" s="4">
        <v>17729.162050693019</v>
      </c>
      <c r="J87" s="4">
        <v>17928.324924115852</v>
      </c>
      <c r="K87" s="4">
        <v>18127.76396227071</v>
      </c>
      <c r="L87" s="4">
        <v>18327.474776198811</v>
      </c>
      <c r="M87" s="4">
        <v>18527.453069453539</v>
      </c>
      <c r="N87" s="4">
        <v>18729.514723403747</v>
      </c>
      <c r="O87" s="4">
        <v>18931.887952021105</v>
      </c>
      <c r="P87" s="4">
        <v>19134.568192060149</v>
      </c>
      <c r="Q87" s="4">
        <v>19337.550968952051</v>
      </c>
      <c r="R87" s="4">
        <v>19540.831894660976</v>
      </c>
      <c r="S87" s="4">
        <v>19733.76621501545</v>
      </c>
      <c r="T87" s="4">
        <v>19926.976024738484</v>
      </c>
      <c r="U87" s="4">
        <v>20120.457737787205</v>
      </c>
      <c r="V87" s="4">
        <v>20314.207830089228</v>
      </c>
      <c r="W87" s="4">
        <v>20508.222838209647</v>
      </c>
      <c r="X87" s="4">
        <v>20659.256568075056</v>
      </c>
      <c r="Y87" s="4">
        <v>20810.336301511827</v>
      </c>
      <c r="Z87" s="4">
        <v>20961.461513701808</v>
      </c>
      <c r="AA87" s="4">
        <v>21112.631687779522</v>
      </c>
      <c r="AB87" s="4">
        <v>21263.846314682269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17460.235291434175</v>
      </c>
      <c r="D88" s="4">
        <v>17477.224940823842</v>
      </c>
      <c r="E88" s="4">
        <v>17492.637923626906</v>
      </c>
      <c r="F88" s="4">
        <v>17506.511629948705</v>
      </c>
      <c r="G88" s="4">
        <v>17518.882285268599</v>
      </c>
      <c r="H88" s="4">
        <v>17530.279825976628</v>
      </c>
      <c r="I88" s="4">
        <v>17729.162050693019</v>
      </c>
      <c r="J88" s="4">
        <v>17928.324924115852</v>
      </c>
      <c r="K88" s="4">
        <v>18127.76396227071</v>
      </c>
      <c r="L88" s="4">
        <v>18327.474776198811</v>
      </c>
      <c r="M88" s="4">
        <v>18527.453069453539</v>
      </c>
      <c r="N88" s="4">
        <v>18729.514723403747</v>
      </c>
      <c r="O88" s="4">
        <v>18931.887952021105</v>
      </c>
      <c r="P88" s="4">
        <v>19134.568192060149</v>
      </c>
      <c r="Q88" s="4">
        <v>19337.550968952051</v>
      </c>
      <c r="R88" s="4">
        <v>19540.831894660976</v>
      </c>
      <c r="S88" s="4">
        <v>19733.76621501545</v>
      </c>
      <c r="T88" s="4">
        <v>19926.976024738484</v>
      </c>
      <c r="U88" s="4">
        <v>20120.457737787205</v>
      </c>
      <c r="V88" s="4">
        <v>20314.207830089228</v>
      </c>
      <c r="W88" s="4">
        <v>20508.222838209647</v>
      </c>
      <c r="X88" s="4">
        <v>20659.256568075056</v>
      </c>
      <c r="Y88" s="4">
        <v>20810.336301511827</v>
      </c>
      <c r="Z88" s="4">
        <v>20961.461513701808</v>
      </c>
      <c r="AA88" s="4">
        <v>21112.631687779522</v>
      </c>
      <c r="AB88" s="4">
        <v>21263.846314682269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17460.235291434175</v>
      </c>
      <c r="D89" s="4">
        <v>17477.224940823842</v>
      </c>
      <c r="E89" s="4">
        <v>17492.637923626906</v>
      </c>
      <c r="F89" s="4">
        <v>17506.511629948705</v>
      </c>
      <c r="G89" s="4">
        <v>17518.882285268599</v>
      </c>
      <c r="H89" s="4">
        <v>17530.279825976628</v>
      </c>
      <c r="I89" s="4">
        <v>17729.162050693019</v>
      </c>
      <c r="J89" s="4">
        <v>17928.324924115852</v>
      </c>
      <c r="K89" s="4">
        <v>18127.76396227071</v>
      </c>
      <c r="L89" s="4">
        <v>18327.474776198811</v>
      </c>
      <c r="M89" s="4">
        <v>18527.453069453539</v>
      </c>
      <c r="N89" s="4">
        <v>18729.514723403747</v>
      </c>
      <c r="O89" s="4">
        <v>18931.887952021105</v>
      </c>
      <c r="P89" s="4">
        <v>19134.568192060149</v>
      </c>
      <c r="Q89" s="4">
        <v>19337.550968952051</v>
      </c>
      <c r="R89" s="4">
        <v>19540.831894660976</v>
      </c>
      <c r="S89" s="4">
        <v>19733.76621501545</v>
      </c>
      <c r="T89" s="4">
        <v>19926.976024738484</v>
      </c>
      <c r="U89" s="4">
        <v>20120.457737787205</v>
      </c>
      <c r="V89" s="4">
        <v>20314.207830089228</v>
      </c>
      <c r="W89" s="4">
        <v>20508.222838209647</v>
      </c>
      <c r="X89" s="4">
        <v>20659.256568075056</v>
      </c>
      <c r="Y89" s="4">
        <v>20810.336301511827</v>
      </c>
      <c r="Z89" s="4">
        <v>20961.461513701808</v>
      </c>
      <c r="AA89" s="4">
        <v>21112.631687779522</v>
      </c>
      <c r="AB89" s="4">
        <v>21263.846314682269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17460.235291434175</v>
      </c>
      <c r="D90" s="4">
        <v>17477.224940823842</v>
      </c>
      <c r="E90" s="4">
        <v>17492.637923626906</v>
      </c>
      <c r="F90" s="4">
        <v>17506.511629948705</v>
      </c>
      <c r="G90" s="4">
        <v>17518.882285268599</v>
      </c>
      <c r="H90" s="4">
        <v>17530.279825976628</v>
      </c>
      <c r="I90" s="4">
        <v>17729.162050693019</v>
      </c>
      <c r="J90" s="4">
        <v>17928.324924115852</v>
      </c>
      <c r="K90" s="4">
        <v>18127.76396227071</v>
      </c>
      <c r="L90" s="4">
        <v>18327.474776198811</v>
      </c>
      <c r="M90" s="4">
        <v>18527.453069453539</v>
      </c>
      <c r="N90" s="4">
        <v>18729.514723403747</v>
      </c>
      <c r="O90" s="4">
        <v>18931.887952021105</v>
      </c>
      <c r="P90" s="4">
        <v>19134.568192060149</v>
      </c>
      <c r="Q90" s="4">
        <v>19337.550968952051</v>
      </c>
      <c r="R90" s="4">
        <v>19540.831894660976</v>
      </c>
      <c r="S90" s="4">
        <v>19733.76621501545</v>
      </c>
      <c r="T90" s="4">
        <v>19926.976024738484</v>
      </c>
      <c r="U90" s="4">
        <v>20120.457737787205</v>
      </c>
      <c r="V90" s="4">
        <v>20314.207830089228</v>
      </c>
      <c r="W90" s="4">
        <v>20508.222838209647</v>
      </c>
      <c r="X90" s="4">
        <v>20659.256568075056</v>
      </c>
      <c r="Y90" s="4">
        <v>20810.336301511827</v>
      </c>
      <c r="Z90" s="4">
        <v>20961.461513701808</v>
      </c>
      <c r="AA90" s="4">
        <v>21112.631687779522</v>
      </c>
      <c r="AB90" s="4">
        <v>21263.846314682269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17460.235291434175</v>
      </c>
      <c r="D91" s="4">
        <v>17477.224940823842</v>
      </c>
      <c r="E91" s="4">
        <v>17492.637923626906</v>
      </c>
      <c r="F91" s="4">
        <v>17506.511629948705</v>
      </c>
      <c r="G91" s="4">
        <v>17518.882285268599</v>
      </c>
      <c r="H91" s="4">
        <v>17530.279825976628</v>
      </c>
      <c r="I91" s="4">
        <v>17729.162050693019</v>
      </c>
      <c r="J91" s="4">
        <v>17928.324924115852</v>
      </c>
      <c r="K91" s="4">
        <v>18127.76396227071</v>
      </c>
      <c r="L91" s="4">
        <v>18327.474776198811</v>
      </c>
      <c r="M91" s="4">
        <v>18527.453069453539</v>
      </c>
      <c r="N91" s="4">
        <v>18729.514723403747</v>
      </c>
      <c r="O91" s="4">
        <v>18931.887952021105</v>
      </c>
      <c r="P91" s="4">
        <v>19134.568192060149</v>
      </c>
      <c r="Q91" s="4">
        <v>19337.550968952051</v>
      </c>
      <c r="R91" s="4">
        <v>19540.831894660976</v>
      </c>
      <c r="S91" s="4">
        <v>19733.76621501545</v>
      </c>
      <c r="T91" s="4">
        <v>19926.976024738484</v>
      </c>
      <c r="U91" s="4">
        <v>20120.457737787205</v>
      </c>
      <c r="V91" s="4">
        <v>20314.207830089228</v>
      </c>
      <c r="W91" s="4">
        <v>20508.222838209647</v>
      </c>
      <c r="X91" s="4">
        <v>20659.256568075056</v>
      </c>
      <c r="Y91" s="4">
        <v>20810.336301511827</v>
      </c>
      <c r="Z91" s="4">
        <v>20961.461513701808</v>
      </c>
      <c r="AA91" s="4">
        <v>21112.631687779522</v>
      </c>
      <c r="AB91" s="4">
        <v>21263.846314682269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17460.235291434175</v>
      </c>
      <c r="D92" s="4">
        <v>17477.224940823842</v>
      </c>
      <c r="E92" s="4">
        <v>17492.637923626906</v>
      </c>
      <c r="F92" s="4">
        <v>17506.511629948705</v>
      </c>
      <c r="G92" s="4">
        <v>17518.882285268599</v>
      </c>
      <c r="H92" s="4">
        <v>17530.279825976628</v>
      </c>
      <c r="I92" s="4">
        <v>17729.162050693019</v>
      </c>
      <c r="J92" s="4">
        <v>17928.324924115852</v>
      </c>
      <c r="K92" s="4">
        <v>18127.76396227071</v>
      </c>
      <c r="L92" s="4">
        <v>18327.474776198811</v>
      </c>
      <c r="M92" s="4">
        <v>18527.453069453539</v>
      </c>
      <c r="N92" s="4">
        <v>18729.514723403747</v>
      </c>
      <c r="O92" s="4">
        <v>18931.887952021105</v>
      </c>
      <c r="P92" s="4">
        <v>19134.568192060149</v>
      </c>
      <c r="Q92" s="4">
        <v>19337.550968952051</v>
      </c>
      <c r="R92" s="4">
        <v>19540.831894660976</v>
      </c>
      <c r="S92" s="4">
        <v>19733.76621501545</v>
      </c>
      <c r="T92" s="4">
        <v>19926.976024738484</v>
      </c>
      <c r="U92" s="4">
        <v>20120.457737787205</v>
      </c>
      <c r="V92" s="4">
        <v>20314.207830089228</v>
      </c>
      <c r="W92" s="4">
        <v>20508.222838209647</v>
      </c>
      <c r="X92" s="4">
        <v>20659.256568075056</v>
      </c>
      <c r="Y92" s="4">
        <v>20810.336301511827</v>
      </c>
      <c r="Z92" s="4">
        <v>20961.461513701808</v>
      </c>
      <c r="AA92" s="4">
        <v>21112.631687779522</v>
      </c>
      <c r="AB92" s="4">
        <v>21263.846314682269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17460.235291434175</v>
      </c>
      <c r="D93" s="4">
        <v>17477.224940823842</v>
      </c>
      <c r="E93" s="4">
        <v>17492.637923626906</v>
      </c>
      <c r="F93" s="4">
        <v>17506.511629948705</v>
      </c>
      <c r="G93" s="4">
        <v>17518.882285268599</v>
      </c>
      <c r="H93" s="4">
        <v>17530.279825976628</v>
      </c>
      <c r="I93" s="4">
        <v>17729.162050693019</v>
      </c>
      <c r="J93" s="4">
        <v>17928.324924115852</v>
      </c>
      <c r="K93" s="4">
        <v>18127.76396227071</v>
      </c>
      <c r="L93" s="4">
        <v>18327.474776198811</v>
      </c>
      <c r="M93" s="4">
        <v>18527.453069453539</v>
      </c>
      <c r="N93" s="4">
        <v>18729.514723403747</v>
      </c>
      <c r="O93" s="4">
        <v>18931.887952021105</v>
      </c>
      <c r="P93" s="4">
        <v>19134.568192060149</v>
      </c>
      <c r="Q93" s="4">
        <v>19337.550968952051</v>
      </c>
      <c r="R93" s="4">
        <v>19540.831894660976</v>
      </c>
      <c r="S93" s="4">
        <v>19733.76621501545</v>
      </c>
      <c r="T93" s="4">
        <v>19926.976024738484</v>
      </c>
      <c r="U93" s="4">
        <v>20120.457737787205</v>
      </c>
      <c r="V93" s="4">
        <v>20314.207830089228</v>
      </c>
      <c r="W93" s="4">
        <v>20508.222838209647</v>
      </c>
      <c r="X93" s="4">
        <v>20659.256568075056</v>
      </c>
      <c r="Y93" s="4">
        <v>20810.336301511827</v>
      </c>
      <c r="Z93" s="4">
        <v>20961.461513701808</v>
      </c>
      <c r="AA93" s="4">
        <v>21112.631687779522</v>
      </c>
      <c r="AB93" s="4">
        <v>21263.846314682269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17460.235291434175</v>
      </c>
      <c r="D94" s="4">
        <v>17477.224940823842</v>
      </c>
      <c r="E94" s="4">
        <v>17492.637923626906</v>
      </c>
      <c r="F94" s="4">
        <v>17506.511629948705</v>
      </c>
      <c r="G94" s="4">
        <v>17518.882285268599</v>
      </c>
      <c r="H94" s="4">
        <v>17530.279825976628</v>
      </c>
      <c r="I94" s="4">
        <v>17729.162050693019</v>
      </c>
      <c r="J94" s="4">
        <v>17928.324924115852</v>
      </c>
      <c r="K94" s="4">
        <v>18127.76396227071</v>
      </c>
      <c r="L94" s="4">
        <v>18327.474776198811</v>
      </c>
      <c r="M94" s="4">
        <v>18527.453069453539</v>
      </c>
      <c r="N94" s="4">
        <v>18729.514723403747</v>
      </c>
      <c r="O94" s="4">
        <v>18931.887952021105</v>
      </c>
      <c r="P94" s="4">
        <v>19134.568192060149</v>
      </c>
      <c r="Q94" s="4">
        <v>19337.550968952051</v>
      </c>
      <c r="R94" s="4">
        <v>19540.831894660976</v>
      </c>
      <c r="S94" s="4">
        <v>19733.76621501545</v>
      </c>
      <c r="T94" s="4">
        <v>19926.976024738484</v>
      </c>
      <c r="U94" s="4">
        <v>20120.457737787205</v>
      </c>
      <c r="V94" s="4">
        <v>20314.207830089228</v>
      </c>
      <c r="W94" s="4">
        <v>20508.222838209647</v>
      </c>
      <c r="X94" s="4">
        <v>20659.256568075056</v>
      </c>
      <c r="Y94" s="4">
        <v>20810.336301511827</v>
      </c>
      <c r="Z94" s="4">
        <v>20961.461513701808</v>
      </c>
      <c r="AA94" s="4">
        <v>21112.631687779522</v>
      </c>
      <c r="AB94" s="4">
        <v>21263.846314682269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17460.235291434175</v>
      </c>
      <c r="D95" s="4">
        <v>17477.224940823842</v>
      </c>
      <c r="E95" s="4">
        <v>17492.637923626906</v>
      </c>
      <c r="F95" s="4">
        <v>17506.511629948705</v>
      </c>
      <c r="G95" s="4">
        <v>17518.882285268599</v>
      </c>
      <c r="H95" s="4">
        <v>17530.279825976628</v>
      </c>
      <c r="I95" s="4">
        <v>17729.162050693019</v>
      </c>
      <c r="J95" s="4">
        <v>17928.324924115852</v>
      </c>
      <c r="K95" s="4">
        <v>18127.76396227071</v>
      </c>
      <c r="L95" s="4">
        <v>18327.474776198811</v>
      </c>
      <c r="M95" s="4">
        <v>18527.453069453539</v>
      </c>
      <c r="N95" s="4">
        <v>18729.514723403747</v>
      </c>
      <c r="O95" s="4">
        <v>18931.887952021105</v>
      </c>
      <c r="P95" s="4">
        <v>19134.568192060149</v>
      </c>
      <c r="Q95" s="4">
        <v>19337.550968952051</v>
      </c>
      <c r="R95" s="4">
        <v>19540.831894660976</v>
      </c>
      <c r="S95" s="4">
        <v>19733.76621501545</v>
      </c>
      <c r="T95" s="4">
        <v>19926.976024738484</v>
      </c>
      <c r="U95" s="4">
        <v>20120.457737787205</v>
      </c>
      <c r="V95" s="4">
        <v>20314.207830089228</v>
      </c>
      <c r="W95" s="4">
        <v>20508.222838209647</v>
      </c>
      <c r="X95" s="4">
        <v>20659.256568075056</v>
      </c>
      <c r="Y95" s="4">
        <v>20810.336301511827</v>
      </c>
      <c r="Z95" s="4">
        <v>20961.461513701808</v>
      </c>
      <c r="AA95" s="4">
        <v>21112.631687779522</v>
      </c>
      <c r="AB95" s="4">
        <v>21263.846314682269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17460.235291434175</v>
      </c>
      <c r="D96" s="4">
        <v>17477.224940823842</v>
      </c>
      <c r="E96" s="4">
        <v>17492.637923626906</v>
      </c>
      <c r="F96" s="4">
        <v>17506.511629948705</v>
      </c>
      <c r="G96" s="4">
        <v>17518.882285268599</v>
      </c>
      <c r="H96" s="4">
        <v>17530.279825976628</v>
      </c>
      <c r="I96" s="4">
        <v>17729.162050693019</v>
      </c>
      <c r="J96" s="4">
        <v>17928.324924115852</v>
      </c>
      <c r="K96" s="4">
        <v>18127.76396227071</v>
      </c>
      <c r="L96" s="4">
        <v>18327.474776198811</v>
      </c>
      <c r="M96" s="4">
        <v>18527.453069453539</v>
      </c>
      <c r="N96" s="4">
        <v>18729.514723403747</v>
      </c>
      <c r="O96" s="4">
        <v>18931.887952021105</v>
      </c>
      <c r="P96" s="4">
        <v>19134.568192060149</v>
      </c>
      <c r="Q96" s="4">
        <v>19337.550968952051</v>
      </c>
      <c r="R96" s="4">
        <v>19540.831894660976</v>
      </c>
      <c r="S96" s="4">
        <v>19733.76621501545</v>
      </c>
      <c r="T96" s="4">
        <v>19926.976024738484</v>
      </c>
      <c r="U96" s="4">
        <v>20120.457737787205</v>
      </c>
      <c r="V96" s="4">
        <v>20314.207830089228</v>
      </c>
      <c r="W96" s="4">
        <v>20508.222838209647</v>
      </c>
      <c r="X96" s="4">
        <v>20659.256568075056</v>
      </c>
      <c r="Y96" s="4">
        <v>20810.336301511827</v>
      </c>
      <c r="Z96" s="4">
        <v>20961.461513701808</v>
      </c>
      <c r="AA96" s="4">
        <v>21112.631687779522</v>
      </c>
      <c r="AB96" s="4">
        <v>21263.846314682269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17460.235291434175</v>
      </c>
      <c r="D97" s="4">
        <v>17477.224940823842</v>
      </c>
      <c r="E97" s="4">
        <v>17492.637923626906</v>
      </c>
      <c r="F97" s="4">
        <v>17506.511629948705</v>
      </c>
      <c r="G97" s="4">
        <v>17518.882285268599</v>
      </c>
      <c r="H97" s="4">
        <v>17530.279825976628</v>
      </c>
      <c r="I97" s="4">
        <v>17729.162050693019</v>
      </c>
      <c r="J97" s="4">
        <v>17928.324924115852</v>
      </c>
      <c r="K97" s="4">
        <v>18127.76396227071</v>
      </c>
      <c r="L97" s="4">
        <v>18327.474776198811</v>
      </c>
      <c r="M97" s="4">
        <v>18527.453069453539</v>
      </c>
      <c r="N97" s="4">
        <v>18729.514723403747</v>
      </c>
      <c r="O97" s="4">
        <v>18931.887952021105</v>
      </c>
      <c r="P97" s="4">
        <v>19134.568192060149</v>
      </c>
      <c r="Q97" s="4">
        <v>19337.550968952051</v>
      </c>
      <c r="R97" s="4">
        <v>19540.831894660976</v>
      </c>
      <c r="S97" s="4">
        <v>19733.76621501545</v>
      </c>
      <c r="T97" s="4">
        <v>19926.976024738484</v>
      </c>
      <c r="U97" s="4">
        <v>20120.457737787205</v>
      </c>
      <c r="V97" s="4">
        <v>20314.207830089228</v>
      </c>
      <c r="W97" s="4">
        <v>20508.222838209647</v>
      </c>
      <c r="X97" s="4">
        <v>20659.256568075056</v>
      </c>
      <c r="Y97" s="4">
        <v>20810.336301511827</v>
      </c>
      <c r="Z97" s="4">
        <v>20961.461513701808</v>
      </c>
      <c r="AA97" s="4">
        <v>21112.631687779522</v>
      </c>
      <c r="AB97" s="4">
        <v>21263.846314682269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17460.235291434175</v>
      </c>
      <c r="D98" s="4">
        <v>17477.224940823842</v>
      </c>
      <c r="E98" s="4">
        <v>17492.637923626906</v>
      </c>
      <c r="F98" s="4">
        <v>17506.511629948705</v>
      </c>
      <c r="G98" s="4">
        <v>17518.882285268599</v>
      </c>
      <c r="H98" s="4">
        <v>17530.279825976628</v>
      </c>
      <c r="I98" s="4">
        <v>17729.162050693019</v>
      </c>
      <c r="J98" s="4">
        <v>17928.324924115852</v>
      </c>
      <c r="K98" s="4">
        <v>18127.76396227071</v>
      </c>
      <c r="L98" s="4">
        <v>18327.474776198811</v>
      </c>
      <c r="M98" s="4">
        <v>18527.453069453539</v>
      </c>
      <c r="N98" s="4">
        <v>18729.514723403747</v>
      </c>
      <c r="O98" s="4">
        <v>18931.887952021105</v>
      </c>
      <c r="P98" s="4">
        <v>19134.568192060149</v>
      </c>
      <c r="Q98" s="4">
        <v>19337.550968952051</v>
      </c>
      <c r="R98" s="4">
        <v>19540.831894660976</v>
      </c>
      <c r="S98" s="4">
        <v>19733.76621501545</v>
      </c>
      <c r="T98" s="4">
        <v>19926.976024738484</v>
      </c>
      <c r="U98" s="4">
        <v>20120.457737787205</v>
      </c>
      <c r="V98" s="4">
        <v>20314.207830089228</v>
      </c>
      <c r="W98" s="4">
        <v>20508.222838209647</v>
      </c>
      <c r="X98" s="4">
        <v>20659.256568075056</v>
      </c>
      <c r="Y98" s="4">
        <v>20810.336301511827</v>
      </c>
      <c r="Z98" s="4">
        <v>20961.461513701808</v>
      </c>
      <c r="AA98" s="4">
        <v>21112.631687779522</v>
      </c>
      <c r="AB98" s="4">
        <v>21263.846314682269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17460.235291434175</v>
      </c>
      <c r="D99" s="4">
        <v>17477.224940823842</v>
      </c>
      <c r="E99" s="4">
        <v>17492.637923626906</v>
      </c>
      <c r="F99" s="4">
        <v>17506.511629948705</v>
      </c>
      <c r="G99" s="4">
        <v>17518.882285268599</v>
      </c>
      <c r="H99" s="4">
        <v>17530.279825976628</v>
      </c>
      <c r="I99" s="4">
        <v>17729.162050693019</v>
      </c>
      <c r="J99" s="4">
        <v>17928.324924115852</v>
      </c>
      <c r="K99" s="4">
        <v>18127.76396227071</v>
      </c>
      <c r="L99" s="4">
        <v>18327.474776198811</v>
      </c>
      <c r="M99" s="4">
        <v>18527.453069453539</v>
      </c>
      <c r="N99" s="4">
        <v>18729.514723403747</v>
      </c>
      <c r="O99" s="4">
        <v>18931.887952021105</v>
      </c>
      <c r="P99" s="4">
        <v>19134.568192060149</v>
      </c>
      <c r="Q99" s="4">
        <v>19337.550968952051</v>
      </c>
      <c r="R99" s="4">
        <v>19540.831894660976</v>
      </c>
      <c r="S99" s="4">
        <v>19733.76621501545</v>
      </c>
      <c r="T99" s="4">
        <v>19926.976024738484</v>
      </c>
      <c r="U99" s="4">
        <v>20120.457737787205</v>
      </c>
      <c r="V99" s="4">
        <v>20314.207830089228</v>
      </c>
      <c r="W99" s="4">
        <v>20508.222838209647</v>
      </c>
      <c r="X99" s="4">
        <v>20659.256568075056</v>
      </c>
      <c r="Y99" s="4">
        <v>20810.336301511827</v>
      </c>
      <c r="Z99" s="4">
        <v>20961.461513701808</v>
      </c>
      <c r="AA99" s="4">
        <v>21112.631687779522</v>
      </c>
      <c r="AB99" s="4">
        <v>21263.846314682269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17460.235291434175</v>
      </c>
      <c r="D100" s="4">
        <v>17477.224940823842</v>
      </c>
      <c r="E100" s="4">
        <v>17492.637923626906</v>
      </c>
      <c r="F100" s="4">
        <v>17506.511629948705</v>
      </c>
      <c r="G100" s="4">
        <v>17518.882285268599</v>
      </c>
      <c r="H100" s="4">
        <v>17530.279825976628</v>
      </c>
      <c r="I100" s="4">
        <v>17729.162050693019</v>
      </c>
      <c r="J100" s="4">
        <v>17928.324924115852</v>
      </c>
      <c r="K100" s="4">
        <v>18127.76396227071</v>
      </c>
      <c r="L100" s="4">
        <v>18327.474776198811</v>
      </c>
      <c r="M100" s="4">
        <v>18527.453069453539</v>
      </c>
      <c r="N100" s="4">
        <v>18729.514723403747</v>
      </c>
      <c r="O100" s="4">
        <v>18931.887952021105</v>
      </c>
      <c r="P100" s="4">
        <v>19134.568192060149</v>
      </c>
      <c r="Q100" s="4">
        <v>19337.550968952051</v>
      </c>
      <c r="R100" s="4">
        <v>19540.831894660976</v>
      </c>
      <c r="S100" s="4">
        <v>19733.76621501545</v>
      </c>
      <c r="T100" s="4">
        <v>19926.976024738484</v>
      </c>
      <c r="U100" s="4">
        <v>20120.457737787205</v>
      </c>
      <c r="V100" s="4">
        <v>20314.207830089228</v>
      </c>
      <c r="W100" s="4">
        <v>20508.222838209647</v>
      </c>
      <c r="X100" s="4">
        <v>20659.256568075056</v>
      </c>
      <c r="Y100" s="4">
        <v>20810.336301511827</v>
      </c>
      <c r="Z100" s="4">
        <v>20961.461513701808</v>
      </c>
      <c r="AA100" s="4">
        <v>21112.631687779522</v>
      </c>
      <c r="AB100" s="4">
        <v>21263.846314682269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17460.235291434175</v>
      </c>
      <c r="D101" s="4">
        <v>17477.224940823842</v>
      </c>
      <c r="E101" s="4">
        <v>17492.637923626906</v>
      </c>
      <c r="F101" s="4">
        <v>17506.511629948705</v>
      </c>
      <c r="G101" s="4">
        <v>17518.882285268599</v>
      </c>
      <c r="H101" s="4">
        <v>17530.279825976628</v>
      </c>
      <c r="I101" s="4">
        <v>17729.162050693019</v>
      </c>
      <c r="J101" s="4">
        <v>17928.324924115852</v>
      </c>
      <c r="K101" s="4">
        <v>18127.76396227071</v>
      </c>
      <c r="L101" s="4">
        <v>18327.474776198811</v>
      </c>
      <c r="M101" s="4">
        <v>18527.453069453539</v>
      </c>
      <c r="N101" s="4">
        <v>18729.514723403747</v>
      </c>
      <c r="O101" s="4">
        <v>18931.887952021105</v>
      </c>
      <c r="P101" s="4">
        <v>19134.568192060149</v>
      </c>
      <c r="Q101" s="4">
        <v>19337.550968952051</v>
      </c>
      <c r="R101" s="4">
        <v>19540.831894660976</v>
      </c>
      <c r="S101" s="4">
        <v>19733.76621501545</v>
      </c>
      <c r="T101" s="4">
        <v>19926.976024738484</v>
      </c>
      <c r="U101" s="4">
        <v>20120.457737787205</v>
      </c>
      <c r="V101" s="4">
        <v>20314.207830089228</v>
      </c>
      <c r="W101" s="4">
        <v>20508.222838209647</v>
      </c>
      <c r="X101" s="4">
        <v>20659.256568075056</v>
      </c>
      <c r="Y101" s="4">
        <v>20810.336301511827</v>
      </c>
      <c r="Z101" s="4">
        <v>20961.461513701808</v>
      </c>
      <c r="AA101" s="4">
        <v>21112.631687779522</v>
      </c>
      <c r="AB101" s="4">
        <v>21263.846314682269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17460.235291434175</v>
      </c>
      <c r="D102" s="4">
        <v>17477.224940823842</v>
      </c>
      <c r="E102" s="4">
        <v>17492.637923626906</v>
      </c>
      <c r="F102" s="4">
        <v>17506.511629948705</v>
      </c>
      <c r="G102" s="4">
        <v>17518.882285268599</v>
      </c>
      <c r="H102" s="4">
        <v>17530.279825976628</v>
      </c>
      <c r="I102" s="4">
        <v>17729.162050693019</v>
      </c>
      <c r="J102" s="4">
        <v>17928.324924115852</v>
      </c>
      <c r="K102" s="4">
        <v>18127.76396227071</v>
      </c>
      <c r="L102" s="4">
        <v>18327.474776198811</v>
      </c>
      <c r="M102" s="4">
        <v>18527.453069453539</v>
      </c>
      <c r="N102" s="4">
        <v>18729.514723403747</v>
      </c>
      <c r="O102" s="4">
        <v>18931.887952021105</v>
      </c>
      <c r="P102" s="4">
        <v>19134.568192060149</v>
      </c>
      <c r="Q102" s="4">
        <v>19337.550968952051</v>
      </c>
      <c r="R102" s="4">
        <v>19540.831894660976</v>
      </c>
      <c r="S102" s="4">
        <v>19733.76621501545</v>
      </c>
      <c r="T102" s="4">
        <v>19926.976024738484</v>
      </c>
      <c r="U102" s="4">
        <v>20120.457737787205</v>
      </c>
      <c r="V102" s="4">
        <v>20314.207830089228</v>
      </c>
      <c r="W102" s="4">
        <v>20508.222838209647</v>
      </c>
      <c r="X102" s="4">
        <v>20659.256568075056</v>
      </c>
      <c r="Y102" s="4">
        <v>20810.336301511827</v>
      </c>
      <c r="Z102" s="4">
        <v>20961.461513701808</v>
      </c>
      <c r="AA102" s="4">
        <v>21112.631687779522</v>
      </c>
      <c r="AB102" s="4">
        <v>21263.846314682269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0FF8-2FD7-4DB0-8560-8AC1A6C7AC2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5300.6075794487233</v>
      </c>
      <c r="D7" s="4">
        <v>5412.9445968738064</v>
      </c>
      <c r="E7" s="4">
        <v>5525.6549852486069</v>
      </c>
      <c r="F7" s="4">
        <v>5638.7295240685316</v>
      </c>
      <c r="G7" s="4">
        <v>5752.1592803172462</v>
      </c>
      <c r="H7" s="4">
        <v>5866.1011809178572</v>
      </c>
      <c r="I7" s="4">
        <v>5927.3312666084694</v>
      </c>
      <c r="J7" s="4">
        <v>5988.61600856938</v>
      </c>
      <c r="K7" s="4">
        <v>6049.9545335476123</v>
      </c>
      <c r="L7" s="4">
        <v>6111.3459867944666</v>
      </c>
      <c r="M7" s="4">
        <v>6172.7895315779606</v>
      </c>
      <c r="N7" s="4">
        <v>6235.4918709274752</v>
      </c>
      <c r="O7" s="4">
        <v>6298.2661304139629</v>
      </c>
      <c r="P7" s="4">
        <v>6361.1112567128948</v>
      </c>
      <c r="Q7" s="4">
        <v>6424.0262169687894</v>
      </c>
      <c r="R7" s="4">
        <v>6487.0099983003975</v>
      </c>
      <c r="S7" s="4">
        <v>6550.8977313731266</v>
      </c>
      <c r="T7" s="4">
        <v>6614.8758682738926</v>
      </c>
      <c r="U7" s="4">
        <v>6678.9432322168013</v>
      </c>
      <c r="V7" s="4">
        <v>6743.098666752021</v>
      </c>
      <c r="W7" s="4">
        <v>6807.341035328348</v>
      </c>
      <c r="X7" s="4">
        <v>6851.0115369468485</v>
      </c>
      <c r="Y7" s="4">
        <v>6894.6570917911204</v>
      </c>
      <c r="Z7" s="4">
        <v>6938.2779844590868</v>
      </c>
      <c r="AA7" s="4">
        <v>6981.874495236043</v>
      </c>
      <c r="AB7" s="4">
        <v>7025.4469001760981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5300.6075794487233</v>
      </c>
      <c r="D8" s="4">
        <v>5412.9445968738064</v>
      </c>
      <c r="E8" s="4">
        <v>5525.6549852486069</v>
      </c>
      <c r="F8" s="4">
        <v>5638.7295240685316</v>
      </c>
      <c r="G8" s="4">
        <v>5752.1592803172462</v>
      </c>
      <c r="H8" s="4">
        <v>5866.1011809178572</v>
      </c>
      <c r="I8" s="4">
        <v>5927.3312666084694</v>
      </c>
      <c r="J8" s="4">
        <v>5988.61600856938</v>
      </c>
      <c r="K8" s="4">
        <v>6049.9545335476123</v>
      </c>
      <c r="L8" s="4">
        <v>6111.3459867944666</v>
      </c>
      <c r="M8" s="4">
        <v>6172.7895315779606</v>
      </c>
      <c r="N8" s="4">
        <v>6235.4918709274752</v>
      </c>
      <c r="O8" s="4">
        <v>6298.2661304139629</v>
      </c>
      <c r="P8" s="4">
        <v>6361.1112567128948</v>
      </c>
      <c r="Q8" s="4">
        <v>6424.0262169687894</v>
      </c>
      <c r="R8" s="4">
        <v>6487.0099983003975</v>
      </c>
      <c r="S8" s="4">
        <v>6550.8977313731266</v>
      </c>
      <c r="T8" s="4">
        <v>6614.8758682738926</v>
      </c>
      <c r="U8" s="4">
        <v>6678.9432322168013</v>
      </c>
      <c r="V8" s="4">
        <v>6743.098666752021</v>
      </c>
      <c r="W8" s="4">
        <v>6807.341035328348</v>
      </c>
      <c r="X8" s="4">
        <v>6851.0115369468485</v>
      </c>
      <c r="Y8" s="4">
        <v>6894.6570917911204</v>
      </c>
      <c r="Z8" s="4">
        <v>6938.2779844590868</v>
      </c>
      <c r="AA8" s="4">
        <v>6981.874495236043</v>
      </c>
      <c r="AB8" s="4">
        <v>7025.4469001760981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5300.6075794487233</v>
      </c>
      <c r="D9" s="4">
        <v>5412.9445968738064</v>
      </c>
      <c r="E9" s="4">
        <v>5525.6549852486069</v>
      </c>
      <c r="F9" s="4">
        <v>5638.7295240685316</v>
      </c>
      <c r="G9" s="4">
        <v>5752.1592803172462</v>
      </c>
      <c r="H9" s="4">
        <v>5866.1011809178572</v>
      </c>
      <c r="I9" s="4">
        <v>5927.3312666084694</v>
      </c>
      <c r="J9" s="4">
        <v>5988.61600856938</v>
      </c>
      <c r="K9" s="4">
        <v>6049.9545335476123</v>
      </c>
      <c r="L9" s="4">
        <v>6111.3459867944666</v>
      </c>
      <c r="M9" s="4">
        <v>6172.7895315779606</v>
      </c>
      <c r="N9" s="4">
        <v>6235.4918709274752</v>
      </c>
      <c r="O9" s="4">
        <v>6298.2661304139629</v>
      </c>
      <c r="P9" s="4">
        <v>6361.1112567128948</v>
      </c>
      <c r="Q9" s="4">
        <v>6424.0262169687894</v>
      </c>
      <c r="R9" s="4">
        <v>6487.0099983003975</v>
      </c>
      <c r="S9" s="4">
        <v>6550.8977313731266</v>
      </c>
      <c r="T9" s="4">
        <v>6614.8758682738926</v>
      </c>
      <c r="U9" s="4">
        <v>6678.9432322168013</v>
      </c>
      <c r="V9" s="4">
        <v>6743.098666752021</v>
      </c>
      <c r="W9" s="4">
        <v>6807.341035328348</v>
      </c>
      <c r="X9" s="4">
        <v>6851.0115369468485</v>
      </c>
      <c r="Y9" s="4">
        <v>6894.6570917911204</v>
      </c>
      <c r="Z9" s="4">
        <v>6938.2779844590868</v>
      </c>
      <c r="AA9" s="4">
        <v>6981.874495236043</v>
      </c>
      <c r="AB9" s="4">
        <v>7025.4469001760981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5300.6075794487233</v>
      </c>
      <c r="D10" s="4">
        <v>5412.9445968738064</v>
      </c>
      <c r="E10" s="4">
        <v>5525.6549852486069</v>
      </c>
      <c r="F10" s="4">
        <v>5638.7295240685316</v>
      </c>
      <c r="G10" s="4">
        <v>5752.1592803172462</v>
      </c>
      <c r="H10" s="4">
        <v>5866.1011809178572</v>
      </c>
      <c r="I10" s="4">
        <v>5927.3312666084694</v>
      </c>
      <c r="J10" s="4">
        <v>5988.61600856938</v>
      </c>
      <c r="K10" s="4">
        <v>6049.9545335476123</v>
      </c>
      <c r="L10" s="4">
        <v>6111.3459867944666</v>
      </c>
      <c r="M10" s="4">
        <v>6172.7895315779606</v>
      </c>
      <c r="N10" s="4">
        <v>6235.4918709274752</v>
      </c>
      <c r="O10" s="4">
        <v>6298.2661304139629</v>
      </c>
      <c r="P10" s="4">
        <v>6361.1112567128948</v>
      </c>
      <c r="Q10" s="4">
        <v>6424.0262169687894</v>
      </c>
      <c r="R10" s="4">
        <v>6487.0099983003975</v>
      </c>
      <c r="S10" s="4">
        <v>6550.8977313731266</v>
      </c>
      <c r="T10" s="4">
        <v>6614.8758682738926</v>
      </c>
      <c r="U10" s="4">
        <v>6678.9432322168013</v>
      </c>
      <c r="V10" s="4">
        <v>6743.098666752021</v>
      </c>
      <c r="W10" s="4">
        <v>6807.341035328348</v>
      </c>
      <c r="X10" s="4">
        <v>6851.0115369468485</v>
      </c>
      <c r="Y10" s="4">
        <v>6894.6570917911204</v>
      </c>
      <c r="Z10" s="4">
        <v>6938.2779844590868</v>
      </c>
      <c r="AA10" s="4">
        <v>6981.874495236043</v>
      </c>
      <c r="AB10" s="4">
        <v>7025.4469001760981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5300.6075794487233</v>
      </c>
      <c r="D11" s="4">
        <v>5412.9445968738064</v>
      </c>
      <c r="E11" s="4">
        <v>5525.6549852486069</v>
      </c>
      <c r="F11" s="4">
        <v>5638.7295240685316</v>
      </c>
      <c r="G11" s="4">
        <v>5752.1592803172462</v>
      </c>
      <c r="H11" s="4">
        <v>5866.1011809178572</v>
      </c>
      <c r="I11" s="4">
        <v>5927.3312666084694</v>
      </c>
      <c r="J11" s="4">
        <v>5988.61600856938</v>
      </c>
      <c r="K11" s="4">
        <v>6049.9545335476123</v>
      </c>
      <c r="L11" s="4">
        <v>6111.3459867944666</v>
      </c>
      <c r="M11" s="4">
        <v>6172.7895315779606</v>
      </c>
      <c r="N11" s="4">
        <v>6235.4918709274752</v>
      </c>
      <c r="O11" s="4">
        <v>6298.2661304139629</v>
      </c>
      <c r="P11" s="4">
        <v>6361.1112567128948</v>
      </c>
      <c r="Q11" s="4">
        <v>6424.0262169687894</v>
      </c>
      <c r="R11" s="4">
        <v>6487.0099983003975</v>
      </c>
      <c r="S11" s="4">
        <v>6550.8977313731266</v>
      </c>
      <c r="T11" s="4">
        <v>6614.8758682738926</v>
      </c>
      <c r="U11" s="4">
        <v>6678.9432322168013</v>
      </c>
      <c r="V11" s="4">
        <v>6743.098666752021</v>
      </c>
      <c r="W11" s="4">
        <v>6807.341035328348</v>
      </c>
      <c r="X11" s="4">
        <v>6851.0115369468485</v>
      </c>
      <c r="Y11" s="4">
        <v>6894.6570917911204</v>
      </c>
      <c r="Z11" s="4">
        <v>6938.2779844590868</v>
      </c>
      <c r="AA11" s="4">
        <v>6981.874495236043</v>
      </c>
      <c r="AB11" s="4">
        <v>7025.4469001760981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5300.6075794487233</v>
      </c>
      <c r="D12" s="4">
        <v>5412.9445968738064</v>
      </c>
      <c r="E12" s="4">
        <v>5525.6549852486069</v>
      </c>
      <c r="F12" s="4">
        <v>5638.7295240685316</v>
      </c>
      <c r="G12" s="4">
        <v>5752.1592803172462</v>
      </c>
      <c r="H12" s="4">
        <v>5866.1011809178572</v>
      </c>
      <c r="I12" s="4">
        <v>5927.3312666084694</v>
      </c>
      <c r="J12" s="4">
        <v>5988.61600856938</v>
      </c>
      <c r="K12" s="4">
        <v>6049.9545335476123</v>
      </c>
      <c r="L12" s="4">
        <v>6111.3459867944666</v>
      </c>
      <c r="M12" s="4">
        <v>6172.7895315779606</v>
      </c>
      <c r="N12" s="4">
        <v>6235.4918709274752</v>
      </c>
      <c r="O12" s="4">
        <v>6298.2661304139629</v>
      </c>
      <c r="P12" s="4">
        <v>6361.1112567128948</v>
      </c>
      <c r="Q12" s="4">
        <v>6424.0262169687894</v>
      </c>
      <c r="R12" s="4">
        <v>6487.0099983003975</v>
      </c>
      <c r="S12" s="4">
        <v>6550.8977313731266</v>
      </c>
      <c r="T12" s="4">
        <v>6614.8758682738926</v>
      </c>
      <c r="U12" s="4">
        <v>6678.9432322168013</v>
      </c>
      <c r="V12" s="4">
        <v>6743.098666752021</v>
      </c>
      <c r="W12" s="4">
        <v>6807.341035328348</v>
      </c>
      <c r="X12" s="4">
        <v>6851.0115369468485</v>
      </c>
      <c r="Y12" s="4">
        <v>6894.6570917911204</v>
      </c>
      <c r="Z12" s="4">
        <v>6938.2779844590868</v>
      </c>
      <c r="AA12" s="4">
        <v>6981.874495236043</v>
      </c>
      <c r="AB12" s="4">
        <v>7025.4469001760981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5300.6075794487233</v>
      </c>
      <c r="D13" s="4">
        <v>5412.9445968738064</v>
      </c>
      <c r="E13" s="4">
        <v>5525.6549852486069</v>
      </c>
      <c r="F13" s="4">
        <v>5638.7295240685316</v>
      </c>
      <c r="G13" s="4">
        <v>5752.1592803172462</v>
      </c>
      <c r="H13" s="4">
        <v>5866.1011809178572</v>
      </c>
      <c r="I13" s="4">
        <v>5927.3312666084694</v>
      </c>
      <c r="J13" s="4">
        <v>5988.61600856938</v>
      </c>
      <c r="K13" s="4">
        <v>6049.9545335476123</v>
      </c>
      <c r="L13" s="4">
        <v>6111.3459867944666</v>
      </c>
      <c r="M13" s="4">
        <v>6172.7895315779606</v>
      </c>
      <c r="N13" s="4">
        <v>6235.4918709274752</v>
      </c>
      <c r="O13" s="4">
        <v>6298.2661304139629</v>
      </c>
      <c r="P13" s="4">
        <v>6361.1112567128948</v>
      </c>
      <c r="Q13" s="4">
        <v>6424.0262169687894</v>
      </c>
      <c r="R13" s="4">
        <v>6487.0099983003975</v>
      </c>
      <c r="S13" s="4">
        <v>6550.8977313731266</v>
      </c>
      <c r="T13" s="4">
        <v>6614.8758682738926</v>
      </c>
      <c r="U13" s="4">
        <v>6678.9432322168013</v>
      </c>
      <c r="V13" s="4">
        <v>6743.098666752021</v>
      </c>
      <c r="W13" s="4">
        <v>6807.341035328348</v>
      </c>
      <c r="X13" s="4">
        <v>6851.0115369468485</v>
      </c>
      <c r="Y13" s="4">
        <v>6894.6570917911204</v>
      </c>
      <c r="Z13" s="4">
        <v>6938.2779844590868</v>
      </c>
      <c r="AA13" s="4">
        <v>6981.874495236043</v>
      </c>
      <c r="AB13" s="4">
        <v>7025.4469001760981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5300.6075794487233</v>
      </c>
      <c r="D14" s="4">
        <v>5412.9445968738064</v>
      </c>
      <c r="E14" s="4">
        <v>5525.6549852486069</v>
      </c>
      <c r="F14" s="4">
        <v>5638.7295240685316</v>
      </c>
      <c r="G14" s="4">
        <v>5752.1592803172462</v>
      </c>
      <c r="H14" s="4">
        <v>5866.1011809178572</v>
      </c>
      <c r="I14" s="4">
        <v>5927.3312666084694</v>
      </c>
      <c r="J14" s="4">
        <v>5988.61600856938</v>
      </c>
      <c r="K14" s="4">
        <v>6049.9545335476123</v>
      </c>
      <c r="L14" s="4">
        <v>6111.3459867944666</v>
      </c>
      <c r="M14" s="4">
        <v>6172.7895315779606</v>
      </c>
      <c r="N14" s="4">
        <v>6235.4918709274752</v>
      </c>
      <c r="O14" s="4">
        <v>6298.2661304139629</v>
      </c>
      <c r="P14" s="4">
        <v>6361.1112567128948</v>
      </c>
      <c r="Q14" s="4">
        <v>6424.0262169687894</v>
      </c>
      <c r="R14" s="4">
        <v>6487.0099983003975</v>
      </c>
      <c r="S14" s="4">
        <v>6550.8977313731266</v>
      </c>
      <c r="T14" s="4">
        <v>6614.8758682738926</v>
      </c>
      <c r="U14" s="4">
        <v>6678.9432322168013</v>
      </c>
      <c r="V14" s="4">
        <v>6743.098666752021</v>
      </c>
      <c r="W14" s="4">
        <v>6807.341035328348</v>
      </c>
      <c r="X14" s="4">
        <v>6851.0115369468485</v>
      </c>
      <c r="Y14" s="4">
        <v>6894.6570917911204</v>
      </c>
      <c r="Z14" s="4">
        <v>6938.2779844590868</v>
      </c>
      <c r="AA14" s="4">
        <v>6981.874495236043</v>
      </c>
      <c r="AB14" s="4">
        <v>7025.4469001760981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5300.6075794487233</v>
      </c>
      <c r="D15" s="4">
        <v>5412.9445968738064</v>
      </c>
      <c r="E15" s="4">
        <v>5525.6549852486069</v>
      </c>
      <c r="F15" s="4">
        <v>5638.7295240685316</v>
      </c>
      <c r="G15" s="4">
        <v>5752.1592803172462</v>
      </c>
      <c r="H15" s="4">
        <v>5866.1011809178572</v>
      </c>
      <c r="I15" s="4">
        <v>5927.3312666084694</v>
      </c>
      <c r="J15" s="4">
        <v>5988.61600856938</v>
      </c>
      <c r="K15" s="4">
        <v>6049.9545335476123</v>
      </c>
      <c r="L15" s="4">
        <v>6111.3459867944666</v>
      </c>
      <c r="M15" s="4">
        <v>6172.7895315779606</v>
      </c>
      <c r="N15" s="4">
        <v>6235.4918709274752</v>
      </c>
      <c r="O15" s="4">
        <v>6298.2661304139629</v>
      </c>
      <c r="P15" s="4">
        <v>6361.1112567128948</v>
      </c>
      <c r="Q15" s="4">
        <v>6424.0262169687894</v>
      </c>
      <c r="R15" s="4">
        <v>6487.0099983003975</v>
      </c>
      <c r="S15" s="4">
        <v>6550.8977313731266</v>
      </c>
      <c r="T15" s="4">
        <v>6614.8758682738926</v>
      </c>
      <c r="U15" s="4">
        <v>6678.9432322168013</v>
      </c>
      <c r="V15" s="4">
        <v>6743.098666752021</v>
      </c>
      <c r="W15" s="4">
        <v>6807.341035328348</v>
      </c>
      <c r="X15" s="4">
        <v>6851.0115369468485</v>
      </c>
      <c r="Y15" s="4">
        <v>6894.6570917911204</v>
      </c>
      <c r="Z15" s="4">
        <v>6938.2779844590868</v>
      </c>
      <c r="AA15" s="4">
        <v>6981.874495236043</v>
      </c>
      <c r="AB15" s="4">
        <v>7025.4469001760981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5300.6075794487233</v>
      </c>
      <c r="D16" s="4">
        <v>5412.9445968738064</v>
      </c>
      <c r="E16" s="4">
        <v>5525.6549852486069</v>
      </c>
      <c r="F16" s="4">
        <v>5638.7295240685316</v>
      </c>
      <c r="G16" s="4">
        <v>5752.1592803172462</v>
      </c>
      <c r="H16" s="4">
        <v>5866.1011809178572</v>
      </c>
      <c r="I16" s="4">
        <v>5927.3312666084694</v>
      </c>
      <c r="J16" s="4">
        <v>5988.61600856938</v>
      </c>
      <c r="K16" s="4">
        <v>6049.9545335476123</v>
      </c>
      <c r="L16" s="4">
        <v>6111.3459867944666</v>
      </c>
      <c r="M16" s="4">
        <v>6172.7895315779606</v>
      </c>
      <c r="N16" s="4">
        <v>6235.4918709274752</v>
      </c>
      <c r="O16" s="4">
        <v>6298.2661304139629</v>
      </c>
      <c r="P16" s="4">
        <v>6361.1112567128948</v>
      </c>
      <c r="Q16" s="4">
        <v>6424.0262169687894</v>
      </c>
      <c r="R16" s="4">
        <v>6487.0099983003975</v>
      </c>
      <c r="S16" s="4">
        <v>6550.8977313731266</v>
      </c>
      <c r="T16" s="4">
        <v>6614.8758682738926</v>
      </c>
      <c r="U16" s="4">
        <v>6678.9432322168013</v>
      </c>
      <c r="V16" s="4">
        <v>6743.098666752021</v>
      </c>
      <c r="W16" s="4">
        <v>6807.341035328348</v>
      </c>
      <c r="X16" s="4">
        <v>6851.0115369468485</v>
      </c>
      <c r="Y16" s="4">
        <v>6894.6570917911204</v>
      </c>
      <c r="Z16" s="4">
        <v>6938.2779844590868</v>
      </c>
      <c r="AA16" s="4">
        <v>6981.874495236043</v>
      </c>
      <c r="AB16" s="4">
        <v>7025.4469001760981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5300.6075794487233</v>
      </c>
      <c r="D17" s="4">
        <v>5412.9445968738064</v>
      </c>
      <c r="E17" s="4">
        <v>5525.6549852486069</v>
      </c>
      <c r="F17" s="4">
        <v>5638.7295240685316</v>
      </c>
      <c r="G17" s="4">
        <v>5752.1592803172462</v>
      </c>
      <c r="H17" s="4">
        <v>5866.1011809178572</v>
      </c>
      <c r="I17" s="4">
        <v>5927.3312666084694</v>
      </c>
      <c r="J17" s="4">
        <v>5988.61600856938</v>
      </c>
      <c r="K17" s="4">
        <v>6049.9545335476123</v>
      </c>
      <c r="L17" s="4">
        <v>6111.3459867944666</v>
      </c>
      <c r="M17" s="4">
        <v>6172.7895315779606</v>
      </c>
      <c r="N17" s="4">
        <v>6235.4918709274752</v>
      </c>
      <c r="O17" s="4">
        <v>6298.2661304139629</v>
      </c>
      <c r="P17" s="4">
        <v>6361.1112567128948</v>
      </c>
      <c r="Q17" s="4">
        <v>6424.0262169687894</v>
      </c>
      <c r="R17" s="4">
        <v>6487.0099983003975</v>
      </c>
      <c r="S17" s="4">
        <v>6550.8977313731266</v>
      </c>
      <c r="T17" s="4">
        <v>6614.8758682738926</v>
      </c>
      <c r="U17" s="4">
        <v>6678.9432322168013</v>
      </c>
      <c r="V17" s="4">
        <v>6743.098666752021</v>
      </c>
      <c r="W17" s="4">
        <v>6807.341035328348</v>
      </c>
      <c r="X17" s="4">
        <v>6851.0115369468485</v>
      </c>
      <c r="Y17" s="4">
        <v>6894.6570917911204</v>
      </c>
      <c r="Z17" s="4">
        <v>6938.2779844590868</v>
      </c>
      <c r="AA17" s="4">
        <v>6981.874495236043</v>
      </c>
      <c r="AB17" s="4">
        <v>7025.4469001760981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5300.6075794487233</v>
      </c>
      <c r="D18" s="4">
        <v>5412.9445968738064</v>
      </c>
      <c r="E18" s="4">
        <v>5525.6549852486069</v>
      </c>
      <c r="F18" s="4">
        <v>5638.7295240685316</v>
      </c>
      <c r="G18" s="4">
        <v>5752.1592803172462</v>
      </c>
      <c r="H18" s="4">
        <v>5866.1011809178572</v>
      </c>
      <c r="I18" s="4">
        <v>5927.3312666084694</v>
      </c>
      <c r="J18" s="4">
        <v>5988.61600856938</v>
      </c>
      <c r="K18" s="4">
        <v>6049.9545335476123</v>
      </c>
      <c r="L18" s="4">
        <v>6111.3459867944666</v>
      </c>
      <c r="M18" s="4">
        <v>6172.7895315779606</v>
      </c>
      <c r="N18" s="4">
        <v>6235.4918709274752</v>
      </c>
      <c r="O18" s="4">
        <v>6298.2661304139629</v>
      </c>
      <c r="P18" s="4">
        <v>6361.1112567128948</v>
      </c>
      <c r="Q18" s="4">
        <v>6424.0262169687894</v>
      </c>
      <c r="R18" s="4">
        <v>6487.0099983003975</v>
      </c>
      <c r="S18" s="4">
        <v>6550.8977313731266</v>
      </c>
      <c r="T18" s="4">
        <v>6614.8758682738926</v>
      </c>
      <c r="U18" s="4">
        <v>6678.9432322168013</v>
      </c>
      <c r="V18" s="4">
        <v>6743.098666752021</v>
      </c>
      <c r="W18" s="4">
        <v>6807.341035328348</v>
      </c>
      <c r="X18" s="4">
        <v>6851.0115369468485</v>
      </c>
      <c r="Y18" s="4">
        <v>6894.6570917911204</v>
      </c>
      <c r="Z18" s="4">
        <v>6938.2779844590868</v>
      </c>
      <c r="AA18" s="4">
        <v>6981.874495236043</v>
      </c>
      <c r="AB18" s="4">
        <v>7025.4469001760981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5300.6075794487233</v>
      </c>
      <c r="D19" s="4">
        <v>5412.9445968738064</v>
      </c>
      <c r="E19" s="4">
        <v>5525.6549852486069</v>
      </c>
      <c r="F19" s="4">
        <v>5638.7295240685316</v>
      </c>
      <c r="G19" s="4">
        <v>5752.1592803172462</v>
      </c>
      <c r="H19" s="4">
        <v>5866.1011809178572</v>
      </c>
      <c r="I19" s="4">
        <v>5927.3312666084694</v>
      </c>
      <c r="J19" s="4">
        <v>5988.61600856938</v>
      </c>
      <c r="K19" s="4">
        <v>6049.9545335476123</v>
      </c>
      <c r="L19" s="4">
        <v>6111.3459867944666</v>
      </c>
      <c r="M19" s="4">
        <v>6172.7895315779606</v>
      </c>
      <c r="N19" s="4">
        <v>6235.4918709274752</v>
      </c>
      <c r="O19" s="4">
        <v>6298.2661304139629</v>
      </c>
      <c r="P19" s="4">
        <v>6361.1112567128948</v>
      </c>
      <c r="Q19" s="4">
        <v>6424.0262169687894</v>
      </c>
      <c r="R19" s="4">
        <v>6487.0099983003975</v>
      </c>
      <c r="S19" s="4">
        <v>6550.8977313731266</v>
      </c>
      <c r="T19" s="4">
        <v>6614.8758682738926</v>
      </c>
      <c r="U19" s="4">
        <v>6678.9432322168013</v>
      </c>
      <c r="V19" s="4">
        <v>6743.098666752021</v>
      </c>
      <c r="W19" s="4">
        <v>6807.341035328348</v>
      </c>
      <c r="X19" s="4">
        <v>6851.0115369468485</v>
      </c>
      <c r="Y19" s="4">
        <v>6894.6570917911204</v>
      </c>
      <c r="Z19" s="4">
        <v>6938.2779844590868</v>
      </c>
      <c r="AA19" s="4">
        <v>6981.874495236043</v>
      </c>
      <c r="AB19" s="4">
        <v>7025.4469001760981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5300.6075794487233</v>
      </c>
      <c r="D20" s="4">
        <v>5412.9445968738064</v>
      </c>
      <c r="E20" s="4">
        <v>5525.6549852486069</v>
      </c>
      <c r="F20" s="4">
        <v>5638.7295240685316</v>
      </c>
      <c r="G20" s="4">
        <v>5752.1592803172462</v>
      </c>
      <c r="H20" s="4">
        <v>5866.1011809178572</v>
      </c>
      <c r="I20" s="4">
        <v>5927.3312666084694</v>
      </c>
      <c r="J20" s="4">
        <v>5988.61600856938</v>
      </c>
      <c r="K20" s="4">
        <v>6049.9545335476123</v>
      </c>
      <c r="L20" s="4">
        <v>6111.3459867944666</v>
      </c>
      <c r="M20" s="4">
        <v>6172.7895315779606</v>
      </c>
      <c r="N20" s="4">
        <v>6235.4918709274752</v>
      </c>
      <c r="O20" s="4">
        <v>6298.2661304139629</v>
      </c>
      <c r="P20" s="4">
        <v>6361.1112567128948</v>
      </c>
      <c r="Q20" s="4">
        <v>6424.0262169687894</v>
      </c>
      <c r="R20" s="4">
        <v>6487.0099983003975</v>
      </c>
      <c r="S20" s="4">
        <v>6550.8977313731266</v>
      </c>
      <c r="T20" s="4">
        <v>6614.8758682738926</v>
      </c>
      <c r="U20" s="4">
        <v>6678.9432322168013</v>
      </c>
      <c r="V20" s="4">
        <v>6743.098666752021</v>
      </c>
      <c r="W20" s="4">
        <v>6807.341035328348</v>
      </c>
      <c r="X20" s="4">
        <v>6851.0115369468485</v>
      </c>
      <c r="Y20" s="4">
        <v>6894.6570917911204</v>
      </c>
      <c r="Z20" s="4">
        <v>6938.2779844590868</v>
      </c>
      <c r="AA20" s="4">
        <v>6981.874495236043</v>
      </c>
      <c r="AB20" s="4">
        <v>7025.4469001760981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5300.6075794487233</v>
      </c>
      <c r="D21" s="4">
        <v>5412.9445968738064</v>
      </c>
      <c r="E21" s="4">
        <v>5525.6549852486069</v>
      </c>
      <c r="F21" s="4">
        <v>5638.7295240685316</v>
      </c>
      <c r="G21" s="4">
        <v>5752.1592803172462</v>
      </c>
      <c r="H21" s="4">
        <v>5866.1011809178572</v>
      </c>
      <c r="I21" s="4">
        <v>5927.3312666084694</v>
      </c>
      <c r="J21" s="4">
        <v>5988.61600856938</v>
      </c>
      <c r="K21" s="4">
        <v>6049.9545335476123</v>
      </c>
      <c r="L21" s="4">
        <v>6111.3459867944666</v>
      </c>
      <c r="M21" s="4">
        <v>6172.7895315779606</v>
      </c>
      <c r="N21" s="4">
        <v>6235.4918709274752</v>
      </c>
      <c r="O21" s="4">
        <v>6298.2661304139629</v>
      </c>
      <c r="P21" s="4">
        <v>6361.1112567128948</v>
      </c>
      <c r="Q21" s="4">
        <v>6424.0262169687894</v>
      </c>
      <c r="R21" s="4">
        <v>6487.0099983003975</v>
      </c>
      <c r="S21" s="4">
        <v>6550.8977313731266</v>
      </c>
      <c r="T21" s="4">
        <v>6614.8758682738926</v>
      </c>
      <c r="U21" s="4">
        <v>6678.9432322168013</v>
      </c>
      <c r="V21" s="4">
        <v>6743.098666752021</v>
      </c>
      <c r="W21" s="4">
        <v>6807.341035328348</v>
      </c>
      <c r="X21" s="4">
        <v>6851.0115369468485</v>
      </c>
      <c r="Y21" s="4">
        <v>6894.6570917911204</v>
      </c>
      <c r="Z21" s="4">
        <v>6938.2779844590868</v>
      </c>
      <c r="AA21" s="4">
        <v>6981.874495236043</v>
      </c>
      <c r="AB21" s="4">
        <v>7025.4469001760981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5300.6075794487233</v>
      </c>
      <c r="D22" s="4">
        <v>5412.9445968738064</v>
      </c>
      <c r="E22" s="4">
        <v>5525.6549852486069</v>
      </c>
      <c r="F22" s="4">
        <v>5638.7295240685316</v>
      </c>
      <c r="G22" s="4">
        <v>5752.1592803172462</v>
      </c>
      <c r="H22" s="4">
        <v>5866.1011809178572</v>
      </c>
      <c r="I22" s="4">
        <v>5927.3312666084694</v>
      </c>
      <c r="J22" s="4">
        <v>5988.61600856938</v>
      </c>
      <c r="K22" s="4">
        <v>6049.9545335476123</v>
      </c>
      <c r="L22" s="4">
        <v>6111.3459867944666</v>
      </c>
      <c r="M22" s="4">
        <v>6172.7895315779606</v>
      </c>
      <c r="N22" s="4">
        <v>6235.4918709274752</v>
      </c>
      <c r="O22" s="4">
        <v>6298.2661304139629</v>
      </c>
      <c r="P22" s="4">
        <v>6361.1112567128948</v>
      </c>
      <c r="Q22" s="4">
        <v>6424.0262169687894</v>
      </c>
      <c r="R22" s="4">
        <v>6487.0099983003975</v>
      </c>
      <c r="S22" s="4">
        <v>6550.8977313731266</v>
      </c>
      <c r="T22" s="4">
        <v>6614.8758682738926</v>
      </c>
      <c r="U22" s="4">
        <v>6678.9432322168013</v>
      </c>
      <c r="V22" s="4">
        <v>6743.098666752021</v>
      </c>
      <c r="W22" s="4">
        <v>6807.341035328348</v>
      </c>
      <c r="X22" s="4">
        <v>6851.0115369468485</v>
      </c>
      <c r="Y22" s="4">
        <v>6894.6570917911204</v>
      </c>
      <c r="Z22" s="4">
        <v>6938.2779844590868</v>
      </c>
      <c r="AA22" s="4">
        <v>6981.874495236043</v>
      </c>
      <c r="AB22" s="4">
        <v>7025.4469001760981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5300.6075794487233</v>
      </c>
      <c r="D23" s="4">
        <v>5412.9445968738064</v>
      </c>
      <c r="E23" s="4">
        <v>5525.6549852486069</v>
      </c>
      <c r="F23" s="4">
        <v>5638.7295240685316</v>
      </c>
      <c r="G23" s="4">
        <v>5752.1592803172462</v>
      </c>
      <c r="H23" s="4">
        <v>5866.1011809178572</v>
      </c>
      <c r="I23" s="4">
        <v>5927.3312666084694</v>
      </c>
      <c r="J23" s="4">
        <v>5988.61600856938</v>
      </c>
      <c r="K23" s="4">
        <v>6049.9545335476123</v>
      </c>
      <c r="L23" s="4">
        <v>6111.3459867944666</v>
      </c>
      <c r="M23" s="4">
        <v>6172.7895315779606</v>
      </c>
      <c r="N23" s="4">
        <v>6235.4918709274752</v>
      </c>
      <c r="O23" s="4">
        <v>6298.2661304139629</v>
      </c>
      <c r="P23" s="4">
        <v>6361.1112567128948</v>
      </c>
      <c r="Q23" s="4">
        <v>6424.0262169687894</v>
      </c>
      <c r="R23" s="4">
        <v>6487.0099983003975</v>
      </c>
      <c r="S23" s="4">
        <v>6550.8977313731266</v>
      </c>
      <c r="T23" s="4">
        <v>6614.8758682738926</v>
      </c>
      <c r="U23" s="4">
        <v>6678.9432322168013</v>
      </c>
      <c r="V23" s="4">
        <v>6743.098666752021</v>
      </c>
      <c r="W23" s="4">
        <v>6807.341035328348</v>
      </c>
      <c r="X23" s="4">
        <v>6851.0115369468485</v>
      </c>
      <c r="Y23" s="4">
        <v>6894.6570917911204</v>
      </c>
      <c r="Z23" s="4">
        <v>6938.2779844590868</v>
      </c>
      <c r="AA23" s="4">
        <v>6981.874495236043</v>
      </c>
      <c r="AB23" s="4">
        <v>7025.4469001760981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5300.6075794487233</v>
      </c>
      <c r="D24" s="4">
        <v>5412.9445968738064</v>
      </c>
      <c r="E24" s="4">
        <v>5525.6549852486069</v>
      </c>
      <c r="F24" s="4">
        <v>5638.7295240685316</v>
      </c>
      <c r="G24" s="4">
        <v>5752.1592803172462</v>
      </c>
      <c r="H24" s="4">
        <v>5866.1011809178572</v>
      </c>
      <c r="I24" s="4">
        <v>5927.3312666084694</v>
      </c>
      <c r="J24" s="4">
        <v>5988.61600856938</v>
      </c>
      <c r="K24" s="4">
        <v>6049.9545335476123</v>
      </c>
      <c r="L24" s="4">
        <v>6111.3459867944666</v>
      </c>
      <c r="M24" s="4">
        <v>6172.7895315779606</v>
      </c>
      <c r="N24" s="4">
        <v>6235.4918709274752</v>
      </c>
      <c r="O24" s="4">
        <v>6298.2661304139629</v>
      </c>
      <c r="P24" s="4">
        <v>6361.1112567128948</v>
      </c>
      <c r="Q24" s="4">
        <v>6424.0262169687894</v>
      </c>
      <c r="R24" s="4">
        <v>6487.0099983003975</v>
      </c>
      <c r="S24" s="4">
        <v>6550.8977313731266</v>
      </c>
      <c r="T24" s="4">
        <v>6614.8758682738926</v>
      </c>
      <c r="U24" s="4">
        <v>6678.9432322168013</v>
      </c>
      <c r="V24" s="4">
        <v>6743.098666752021</v>
      </c>
      <c r="W24" s="4">
        <v>6807.341035328348</v>
      </c>
      <c r="X24" s="4">
        <v>6851.0115369468485</v>
      </c>
      <c r="Y24" s="4">
        <v>6894.6570917911204</v>
      </c>
      <c r="Z24" s="4">
        <v>6938.2779844590868</v>
      </c>
      <c r="AA24" s="4">
        <v>6981.874495236043</v>
      </c>
      <c r="AB24" s="4">
        <v>7025.4469001760981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5300.6075794487233</v>
      </c>
      <c r="D25" s="4">
        <v>5412.9445968738064</v>
      </c>
      <c r="E25" s="4">
        <v>5525.6549852486069</v>
      </c>
      <c r="F25" s="4">
        <v>5638.7295240685316</v>
      </c>
      <c r="G25" s="4">
        <v>5752.1592803172462</v>
      </c>
      <c r="H25" s="4">
        <v>5866.1011809178572</v>
      </c>
      <c r="I25" s="4">
        <v>5927.3312666084694</v>
      </c>
      <c r="J25" s="4">
        <v>5988.61600856938</v>
      </c>
      <c r="K25" s="4">
        <v>6049.9545335476123</v>
      </c>
      <c r="L25" s="4">
        <v>6111.3459867944666</v>
      </c>
      <c r="M25" s="4">
        <v>6172.7895315779606</v>
      </c>
      <c r="N25" s="4">
        <v>6235.4918709274752</v>
      </c>
      <c r="O25" s="4">
        <v>6298.2661304139629</v>
      </c>
      <c r="P25" s="4">
        <v>6361.1112567128948</v>
      </c>
      <c r="Q25" s="4">
        <v>6424.0262169687894</v>
      </c>
      <c r="R25" s="4">
        <v>6487.0099983003975</v>
      </c>
      <c r="S25" s="4">
        <v>6550.8977313731266</v>
      </c>
      <c r="T25" s="4">
        <v>6614.8758682738926</v>
      </c>
      <c r="U25" s="4">
        <v>6678.9432322168013</v>
      </c>
      <c r="V25" s="4">
        <v>6743.098666752021</v>
      </c>
      <c r="W25" s="4">
        <v>6807.341035328348</v>
      </c>
      <c r="X25" s="4">
        <v>6851.0115369468485</v>
      </c>
      <c r="Y25" s="4">
        <v>6894.6570917911204</v>
      </c>
      <c r="Z25" s="4">
        <v>6938.2779844590868</v>
      </c>
      <c r="AA25" s="4">
        <v>6981.874495236043</v>
      </c>
      <c r="AB25" s="4">
        <v>7025.4469001760981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5300.6075794487233</v>
      </c>
      <c r="D26" s="4">
        <v>5412.9445968738064</v>
      </c>
      <c r="E26" s="4">
        <v>5525.6549852486069</v>
      </c>
      <c r="F26" s="4">
        <v>5638.7295240685316</v>
      </c>
      <c r="G26" s="4">
        <v>5752.1592803172462</v>
      </c>
      <c r="H26" s="4">
        <v>5866.1011809178572</v>
      </c>
      <c r="I26" s="4">
        <v>5927.3312666084694</v>
      </c>
      <c r="J26" s="4">
        <v>5988.61600856938</v>
      </c>
      <c r="K26" s="4">
        <v>6049.9545335476123</v>
      </c>
      <c r="L26" s="4">
        <v>6111.3459867944666</v>
      </c>
      <c r="M26" s="4">
        <v>6172.7895315779606</v>
      </c>
      <c r="N26" s="4">
        <v>6235.4918709274752</v>
      </c>
      <c r="O26" s="4">
        <v>6298.2661304139629</v>
      </c>
      <c r="P26" s="4">
        <v>6361.1112567128948</v>
      </c>
      <c r="Q26" s="4">
        <v>6424.0262169687894</v>
      </c>
      <c r="R26" s="4">
        <v>6487.0099983003975</v>
      </c>
      <c r="S26" s="4">
        <v>6550.8977313731266</v>
      </c>
      <c r="T26" s="4">
        <v>6614.8758682738926</v>
      </c>
      <c r="U26" s="4">
        <v>6678.9432322168013</v>
      </c>
      <c r="V26" s="4">
        <v>6743.098666752021</v>
      </c>
      <c r="W26" s="4">
        <v>6807.341035328348</v>
      </c>
      <c r="X26" s="4">
        <v>6851.0115369468485</v>
      </c>
      <c r="Y26" s="4">
        <v>6894.6570917911204</v>
      </c>
      <c r="Z26" s="4">
        <v>6938.2779844590868</v>
      </c>
      <c r="AA26" s="4">
        <v>6981.874495236043</v>
      </c>
      <c r="AB26" s="4">
        <v>7025.4469001760981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5300.6075794487233</v>
      </c>
      <c r="D27" s="4">
        <v>5412.9445968738064</v>
      </c>
      <c r="E27" s="4">
        <v>5525.6549852486069</v>
      </c>
      <c r="F27" s="4">
        <v>5638.7295240685316</v>
      </c>
      <c r="G27" s="4">
        <v>5752.1592803172462</v>
      </c>
      <c r="H27" s="4">
        <v>5866.1011809178572</v>
      </c>
      <c r="I27" s="4">
        <v>5927.3312666084694</v>
      </c>
      <c r="J27" s="4">
        <v>5988.61600856938</v>
      </c>
      <c r="K27" s="4">
        <v>6049.9545335476123</v>
      </c>
      <c r="L27" s="4">
        <v>6111.3459867944666</v>
      </c>
      <c r="M27" s="4">
        <v>6172.7895315779606</v>
      </c>
      <c r="N27" s="4">
        <v>6235.4918709274752</v>
      </c>
      <c r="O27" s="4">
        <v>6298.2661304139629</v>
      </c>
      <c r="P27" s="4">
        <v>6361.1112567128948</v>
      </c>
      <c r="Q27" s="4">
        <v>6424.0262169687894</v>
      </c>
      <c r="R27" s="4">
        <v>6487.0099983003975</v>
      </c>
      <c r="S27" s="4">
        <v>6550.8977313731266</v>
      </c>
      <c r="T27" s="4">
        <v>6614.8758682738926</v>
      </c>
      <c r="U27" s="4">
        <v>6678.9432322168013</v>
      </c>
      <c r="V27" s="4">
        <v>6743.098666752021</v>
      </c>
      <c r="W27" s="4">
        <v>6807.341035328348</v>
      </c>
      <c r="X27" s="4">
        <v>6851.0115369468485</v>
      </c>
      <c r="Y27" s="4">
        <v>6894.6570917911204</v>
      </c>
      <c r="Z27" s="4">
        <v>6938.2779844590868</v>
      </c>
      <c r="AA27" s="4">
        <v>6981.874495236043</v>
      </c>
      <c r="AB27" s="4">
        <v>7025.4469001760981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5300.6075794487233</v>
      </c>
      <c r="D28" s="4">
        <v>5412.9445968738064</v>
      </c>
      <c r="E28" s="4">
        <v>5525.6549852486069</v>
      </c>
      <c r="F28" s="4">
        <v>5638.7295240685316</v>
      </c>
      <c r="G28" s="4">
        <v>5752.1592803172462</v>
      </c>
      <c r="H28" s="4">
        <v>5866.1011809178572</v>
      </c>
      <c r="I28" s="4">
        <v>5927.3312666084694</v>
      </c>
      <c r="J28" s="4">
        <v>5988.61600856938</v>
      </c>
      <c r="K28" s="4">
        <v>6049.9545335476123</v>
      </c>
      <c r="L28" s="4">
        <v>6111.3459867944666</v>
      </c>
      <c r="M28" s="4">
        <v>6172.7895315779606</v>
      </c>
      <c r="N28" s="4">
        <v>6235.4918709274752</v>
      </c>
      <c r="O28" s="4">
        <v>6298.2661304139629</v>
      </c>
      <c r="P28" s="4">
        <v>6361.1112567128948</v>
      </c>
      <c r="Q28" s="4">
        <v>6424.0262169687894</v>
      </c>
      <c r="R28" s="4">
        <v>6487.0099983003975</v>
      </c>
      <c r="S28" s="4">
        <v>6550.8977313731266</v>
      </c>
      <c r="T28" s="4">
        <v>6614.8758682738926</v>
      </c>
      <c r="U28" s="4">
        <v>6678.9432322168013</v>
      </c>
      <c r="V28" s="4">
        <v>6743.098666752021</v>
      </c>
      <c r="W28" s="4">
        <v>6807.341035328348</v>
      </c>
      <c r="X28" s="4">
        <v>6851.0115369468485</v>
      </c>
      <c r="Y28" s="4">
        <v>6894.6570917911204</v>
      </c>
      <c r="Z28" s="4">
        <v>6938.2779844590868</v>
      </c>
      <c r="AA28" s="4">
        <v>6981.874495236043</v>
      </c>
      <c r="AB28" s="4">
        <v>7025.4469001760981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5300.6075794487233</v>
      </c>
      <c r="D29" s="4">
        <v>5412.9445968738064</v>
      </c>
      <c r="E29" s="4">
        <v>5525.6549852486069</v>
      </c>
      <c r="F29" s="4">
        <v>5638.7295240685316</v>
      </c>
      <c r="G29" s="4">
        <v>5752.1592803172462</v>
      </c>
      <c r="H29" s="4">
        <v>5866.1011809178572</v>
      </c>
      <c r="I29" s="4">
        <v>5927.3312666084694</v>
      </c>
      <c r="J29" s="4">
        <v>5988.61600856938</v>
      </c>
      <c r="K29" s="4">
        <v>6049.9545335476123</v>
      </c>
      <c r="L29" s="4">
        <v>6111.3459867944666</v>
      </c>
      <c r="M29" s="4">
        <v>6172.7895315779606</v>
      </c>
      <c r="N29" s="4">
        <v>6235.4918709274752</v>
      </c>
      <c r="O29" s="4">
        <v>6298.2661304139629</v>
      </c>
      <c r="P29" s="4">
        <v>6361.1112567128948</v>
      </c>
      <c r="Q29" s="4">
        <v>6424.0262169687894</v>
      </c>
      <c r="R29" s="4">
        <v>6487.0099983003975</v>
      </c>
      <c r="S29" s="4">
        <v>6550.8977313731266</v>
      </c>
      <c r="T29" s="4">
        <v>6614.8758682738926</v>
      </c>
      <c r="U29" s="4">
        <v>6678.9432322168013</v>
      </c>
      <c r="V29" s="4">
        <v>6743.098666752021</v>
      </c>
      <c r="W29" s="4">
        <v>6807.341035328348</v>
      </c>
      <c r="X29" s="4">
        <v>6851.0115369468485</v>
      </c>
      <c r="Y29" s="4">
        <v>6894.6570917911204</v>
      </c>
      <c r="Z29" s="4">
        <v>6938.2779844590868</v>
      </c>
      <c r="AA29" s="4">
        <v>6981.874495236043</v>
      </c>
      <c r="AB29" s="4">
        <v>7025.4469001760981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5300.6075794487233</v>
      </c>
      <c r="D30" s="4">
        <v>5412.9445968738064</v>
      </c>
      <c r="E30" s="4">
        <v>5525.6549852486069</v>
      </c>
      <c r="F30" s="4">
        <v>5638.7295240685316</v>
      </c>
      <c r="G30" s="4">
        <v>5752.1592803172462</v>
      </c>
      <c r="H30" s="4">
        <v>5866.1011809178572</v>
      </c>
      <c r="I30" s="4">
        <v>5927.3312666084694</v>
      </c>
      <c r="J30" s="4">
        <v>5988.61600856938</v>
      </c>
      <c r="K30" s="4">
        <v>6049.9545335476123</v>
      </c>
      <c r="L30" s="4">
        <v>6111.3459867944666</v>
      </c>
      <c r="M30" s="4">
        <v>6172.7895315779606</v>
      </c>
      <c r="N30" s="4">
        <v>6235.4918709274752</v>
      </c>
      <c r="O30" s="4">
        <v>6298.2661304139629</v>
      </c>
      <c r="P30" s="4">
        <v>6361.1112567128948</v>
      </c>
      <c r="Q30" s="4">
        <v>6424.0262169687894</v>
      </c>
      <c r="R30" s="4">
        <v>6487.0099983003975</v>
      </c>
      <c r="S30" s="4">
        <v>6550.8977313731266</v>
      </c>
      <c r="T30" s="4">
        <v>6614.8758682738926</v>
      </c>
      <c r="U30" s="4">
        <v>6678.9432322168013</v>
      </c>
      <c r="V30" s="4">
        <v>6743.098666752021</v>
      </c>
      <c r="W30" s="4">
        <v>6807.341035328348</v>
      </c>
      <c r="X30" s="4">
        <v>6851.0115369468485</v>
      </c>
      <c r="Y30" s="4">
        <v>6894.6570917911204</v>
      </c>
      <c r="Z30" s="4">
        <v>6938.2779844590868</v>
      </c>
      <c r="AA30" s="4">
        <v>6981.874495236043</v>
      </c>
      <c r="AB30" s="4">
        <v>7025.4469001760981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5300.6075794487233</v>
      </c>
      <c r="D31" s="4">
        <v>5412.9445968738064</v>
      </c>
      <c r="E31" s="4">
        <v>5525.6549852486069</v>
      </c>
      <c r="F31" s="4">
        <v>5638.7295240685316</v>
      </c>
      <c r="G31" s="4">
        <v>5752.1592803172462</v>
      </c>
      <c r="H31" s="4">
        <v>5866.1011809178572</v>
      </c>
      <c r="I31" s="4">
        <v>5927.3312666084694</v>
      </c>
      <c r="J31" s="4">
        <v>5988.61600856938</v>
      </c>
      <c r="K31" s="4">
        <v>6049.9545335476123</v>
      </c>
      <c r="L31" s="4">
        <v>6111.3459867944666</v>
      </c>
      <c r="M31" s="4">
        <v>6172.7895315779606</v>
      </c>
      <c r="N31" s="4">
        <v>6235.4918709274752</v>
      </c>
      <c r="O31" s="4">
        <v>6298.2661304139629</v>
      </c>
      <c r="P31" s="4">
        <v>6361.1112567128948</v>
      </c>
      <c r="Q31" s="4">
        <v>6424.0262169687894</v>
      </c>
      <c r="R31" s="4">
        <v>6487.0099983003975</v>
      </c>
      <c r="S31" s="4">
        <v>6550.8977313731266</v>
      </c>
      <c r="T31" s="4">
        <v>6614.8758682738926</v>
      </c>
      <c r="U31" s="4">
        <v>6678.9432322168013</v>
      </c>
      <c r="V31" s="4">
        <v>6743.098666752021</v>
      </c>
      <c r="W31" s="4">
        <v>6807.341035328348</v>
      </c>
      <c r="X31" s="4">
        <v>6851.0115369468485</v>
      </c>
      <c r="Y31" s="4">
        <v>6894.6570917911204</v>
      </c>
      <c r="Z31" s="4">
        <v>6938.2779844590868</v>
      </c>
      <c r="AA31" s="4">
        <v>6981.874495236043</v>
      </c>
      <c r="AB31" s="4">
        <v>7025.4469001760981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5300.6075794487233</v>
      </c>
      <c r="D32" s="4">
        <v>5412.9445968738064</v>
      </c>
      <c r="E32" s="4">
        <v>5525.6549852486069</v>
      </c>
      <c r="F32" s="4">
        <v>5638.7295240685316</v>
      </c>
      <c r="G32" s="4">
        <v>5752.1592803172462</v>
      </c>
      <c r="H32" s="4">
        <v>5866.1011809178572</v>
      </c>
      <c r="I32" s="4">
        <v>5927.3312666084694</v>
      </c>
      <c r="J32" s="4">
        <v>5988.61600856938</v>
      </c>
      <c r="K32" s="4">
        <v>6049.9545335476123</v>
      </c>
      <c r="L32" s="4">
        <v>6111.3459867944666</v>
      </c>
      <c r="M32" s="4">
        <v>6172.7895315779606</v>
      </c>
      <c r="N32" s="4">
        <v>6235.4918709274752</v>
      </c>
      <c r="O32" s="4">
        <v>6298.2661304139629</v>
      </c>
      <c r="P32" s="4">
        <v>6361.1112567128948</v>
      </c>
      <c r="Q32" s="4">
        <v>6424.0262169687894</v>
      </c>
      <c r="R32" s="4">
        <v>6487.0099983003975</v>
      </c>
      <c r="S32" s="4">
        <v>6550.8977313731266</v>
      </c>
      <c r="T32" s="4">
        <v>6614.8758682738926</v>
      </c>
      <c r="U32" s="4">
        <v>6678.9432322168013</v>
      </c>
      <c r="V32" s="4">
        <v>6743.098666752021</v>
      </c>
      <c r="W32" s="4">
        <v>6807.341035328348</v>
      </c>
      <c r="X32" s="4">
        <v>6851.0115369468485</v>
      </c>
      <c r="Y32" s="4">
        <v>6894.6570917911204</v>
      </c>
      <c r="Z32" s="4">
        <v>6938.2779844590868</v>
      </c>
      <c r="AA32" s="4">
        <v>6981.874495236043</v>
      </c>
      <c r="AB32" s="4">
        <v>7025.4469001760981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5300.6075794487233</v>
      </c>
      <c r="D33" s="4">
        <v>5412.9445968738064</v>
      </c>
      <c r="E33" s="4">
        <v>5525.6549852486069</v>
      </c>
      <c r="F33" s="4">
        <v>5638.7295240685316</v>
      </c>
      <c r="G33" s="4">
        <v>5752.1592803172462</v>
      </c>
      <c r="H33" s="4">
        <v>5866.1011809178572</v>
      </c>
      <c r="I33" s="4">
        <v>5927.3312666084694</v>
      </c>
      <c r="J33" s="4">
        <v>5988.61600856938</v>
      </c>
      <c r="K33" s="4">
        <v>6049.9545335476123</v>
      </c>
      <c r="L33" s="4">
        <v>6111.3459867944666</v>
      </c>
      <c r="M33" s="4">
        <v>6172.7895315779606</v>
      </c>
      <c r="N33" s="4">
        <v>6235.4918709274752</v>
      </c>
      <c r="O33" s="4">
        <v>6298.2661304139629</v>
      </c>
      <c r="P33" s="4">
        <v>6361.1112567128948</v>
      </c>
      <c r="Q33" s="4">
        <v>6424.0262169687894</v>
      </c>
      <c r="R33" s="4">
        <v>6487.0099983003975</v>
      </c>
      <c r="S33" s="4">
        <v>6550.8977313731266</v>
      </c>
      <c r="T33" s="4">
        <v>6614.8758682738926</v>
      </c>
      <c r="U33" s="4">
        <v>6678.9432322168013</v>
      </c>
      <c r="V33" s="4">
        <v>6743.098666752021</v>
      </c>
      <c r="W33" s="4">
        <v>6807.341035328348</v>
      </c>
      <c r="X33" s="4">
        <v>6851.0115369468485</v>
      </c>
      <c r="Y33" s="4">
        <v>6894.6570917911204</v>
      </c>
      <c r="Z33" s="4">
        <v>6938.2779844590868</v>
      </c>
      <c r="AA33" s="4">
        <v>6981.874495236043</v>
      </c>
      <c r="AB33" s="4">
        <v>7025.4469001760981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5300.6075794487233</v>
      </c>
      <c r="D34" s="4">
        <v>5412.9445968738064</v>
      </c>
      <c r="E34" s="4">
        <v>5525.6549852486069</v>
      </c>
      <c r="F34" s="4">
        <v>5638.7295240685316</v>
      </c>
      <c r="G34" s="4">
        <v>5752.1592803172462</v>
      </c>
      <c r="H34" s="4">
        <v>5866.1011809178572</v>
      </c>
      <c r="I34" s="4">
        <v>5927.3312666084694</v>
      </c>
      <c r="J34" s="4">
        <v>5988.61600856938</v>
      </c>
      <c r="K34" s="4">
        <v>6049.9545335476123</v>
      </c>
      <c r="L34" s="4">
        <v>6111.3459867944666</v>
      </c>
      <c r="M34" s="4">
        <v>6172.7895315779606</v>
      </c>
      <c r="N34" s="4">
        <v>6235.4918709274752</v>
      </c>
      <c r="O34" s="4">
        <v>6298.2661304139629</v>
      </c>
      <c r="P34" s="4">
        <v>6361.1112567128948</v>
      </c>
      <c r="Q34" s="4">
        <v>6424.0262169687894</v>
      </c>
      <c r="R34" s="4">
        <v>6487.0099983003975</v>
      </c>
      <c r="S34" s="4">
        <v>6550.8977313731266</v>
      </c>
      <c r="T34" s="4">
        <v>6614.8758682738926</v>
      </c>
      <c r="U34" s="4">
        <v>6678.9432322168013</v>
      </c>
      <c r="V34" s="4">
        <v>6743.098666752021</v>
      </c>
      <c r="W34" s="4">
        <v>6807.341035328348</v>
      </c>
      <c r="X34" s="4">
        <v>6851.0115369468485</v>
      </c>
      <c r="Y34" s="4">
        <v>6894.6570917911204</v>
      </c>
      <c r="Z34" s="4">
        <v>6938.2779844590868</v>
      </c>
      <c r="AA34" s="4">
        <v>6981.874495236043</v>
      </c>
      <c r="AB34" s="4">
        <v>7025.4469001760981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5300.6075794487233</v>
      </c>
      <c r="D35" s="4">
        <v>5412.9445968738064</v>
      </c>
      <c r="E35" s="4">
        <v>5525.6549852486069</v>
      </c>
      <c r="F35" s="4">
        <v>5638.7295240685316</v>
      </c>
      <c r="G35" s="4">
        <v>5752.1592803172462</v>
      </c>
      <c r="H35" s="4">
        <v>5866.1011809178572</v>
      </c>
      <c r="I35" s="4">
        <v>5927.3312666084694</v>
      </c>
      <c r="J35" s="4">
        <v>5988.61600856938</v>
      </c>
      <c r="K35" s="4">
        <v>6049.9545335476123</v>
      </c>
      <c r="L35" s="4">
        <v>6111.3459867944666</v>
      </c>
      <c r="M35" s="4">
        <v>6172.7895315779606</v>
      </c>
      <c r="N35" s="4">
        <v>6235.4918709274752</v>
      </c>
      <c r="O35" s="4">
        <v>6298.2661304139629</v>
      </c>
      <c r="P35" s="4">
        <v>6361.1112567128948</v>
      </c>
      <c r="Q35" s="4">
        <v>6424.0262169687894</v>
      </c>
      <c r="R35" s="4">
        <v>6487.0099983003975</v>
      </c>
      <c r="S35" s="4">
        <v>6550.8977313731266</v>
      </c>
      <c r="T35" s="4">
        <v>6614.8758682738926</v>
      </c>
      <c r="U35" s="4">
        <v>6678.9432322168013</v>
      </c>
      <c r="V35" s="4">
        <v>6743.098666752021</v>
      </c>
      <c r="W35" s="4">
        <v>6807.341035328348</v>
      </c>
      <c r="X35" s="4">
        <v>6851.0115369468485</v>
      </c>
      <c r="Y35" s="4">
        <v>6894.6570917911204</v>
      </c>
      <c r="Z35" s="4">
        <v>6938.2779844590868</v>
      </c>
      <c r="AA35" s="4">
        <v>6981.874495236043</v>
      </c>
      <c r="AB35" s="4">
        <v>7025.4469001760981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5300.6075794487233</v>
      </c>
      <c r="D36" s="4">
        <v>5412.9445968738064</v>
      </c>
      <c r="E36" s="4">
        <v>5525.6549852486069</v>
      </c>
      <c r="F36" s="4">
        <v>5638.7295240685316</v>
      </c>
      <c r="G36" s="4">
        <v>5752.1592803172462</v>
      </c>
      <c r="H36" s="4">
        <v>5866.1011809178572</v>
      </c>
      <c r="I36" s="4">
        <v>5927.3312666084694</v>
      </c>
      <c r="J36" s="4">
        <v>5988.61600856938</v>
      </c>
      <c r="K36" s="4">
        <v>6049.9545335476123</v>
      </c>
      <c r="L36" s="4">
        <v>6111.3459867944666</v>
      </c>
      <c r="M36" s="4">
        <v>6172.7895315779606</v>
      </c>
      <c r="N36" s="4">
        <v>6235.4918709274752</v>
      </c>
      <c r="O36" s="4">
        <v>6298.2661304139629</v>
      </c>
      <c r="P36" s="4">
        <v>6361.1112567128948</v>
      </c>
      <c r="Q36" s="4">
        <v>6424.0262169687894</v>
      </c>
      <c r="R36" s="4">
        <v>6487.0099983003975</v>
      </c>
      <c r="S36" s="4">
        <v>6550.8977313731266</v>
      </c>
      <c r="T36" s="4">
        <v>6614.8758682738926</v>
      </c>
      <c r="U36" s="4">
        <v>6678.9432322168013</v>
      </c>
      <c r="V36" s="4">
        <v>6743.098666752021</v>
      </c>
      <c r="W36" s="4">
        <v>6807.341035328348</v>
      </c>
      <c r="X36" s="4">
        <v>6851.0115369468485</v>
      </c>
      <c r="Y36" s="4">
        <v>6894.6570917911204</v>
      </c>
      <c r="Z36" s="4">
        <v>6938.2779844590868</v>
      </c>
      <c r="AA36" s="4">
        <v>6981.874495236043</v>
      </c>
      <c r="AB36" s="4">
        <v>7025.4469001760981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5300.6075794487233</v>
      </c>
      <c r="D37" s="4">
        <v>5412.9445968738064</v>
      </c>
      <c r="E37" s="4">
        <v>5525.6549852486069</v>
      </c>
      <c r="F37" s="4">
        <v>5638.7295240685316</v>
      </c>
      <c r="G37" s="4">
        <v>5752.1592803172462</v>
      </c>
      <c r="H37" s="4">
        <v>5866.1011809178572</v>
      </c>
      <c r="I37" s="4">
        <v>5927.3312666084694</v>
      </c>
      <c r="J37" s="4">
        <v>5988.61600856938</v>
      </c>
      <c r="K37" s="4">
        <v>6049.9545335476123</v>
      </c>
      <c r="L37" s="4">
        <v>6111.3459867944666</v>
      </c>
      <c r="M37" s="4">
        <v>6172.7895315779606</v>
      </c>
      <c r="N37" s="4">
        <v>6235.4918709274752</v>
      </c>
      <c r="O37" s="4">
        <v>6298.2661304139629</v>
      </c>
      <c r="P37" s="4">
        <v>6361.1112567128948</v>
      </c>
      <c r="Q37" s="4">
        <v>6424.0262169687894</v>
      </c>
      <c r="R37" s="4">
        <v>6487.0099983003975</v>
      </c>
      <c r="S37" s="4">
        <v>6550.8977313731266</v>
      </c>
      <c r="T37" s="4">
        <v>6614.8758682738926</v>
      </c>
      <c r="U37" s="4">
        <v>6678.9432322168013</v>
      </c>
      <c r="V37" s="4">
        <v>6743.098666752021</v>
      </c>
      <c r="W37" s="4">
        <v>6807.341035328348</v>
      </c>
      <c r="X37" s="4">
        <v>6851.0115369468485</v>
      </c>
      <c r="Y37" s="4">
        <v>6894.6570917911204</v>
      </c>
      <c r="Z37" s="4">
        <v>6938.2779844590868</v>
      </c>
      <c r="AA37" s="4">
        <v>6981.874495236043</v>
      </c>
      <c r="AB37" s="4">
        <v>7025.4469001760981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5300.6075794487233</v>
      </c>
      <c r="D38" s="4">
        <v>5412.9445968738064</v>
      </c>
      <c r="E38" s="4">
        <v>5525.6549852486069</v>
      </c>
      <c r="F38" s="4">
        <v>5638.7295240685316</v>
      </c>
      <c r="G38" s="4">
        <v>5752.1592803172462</v>
      </c>
      <c r="H38" s="4">
        <v>5866.1011809178572</v>
      </c>
      <c r="I38" s="4">
        <v>5927.3312666084694</v>
      </c>
      <c r="J38" s="4">
        <v>5988.61600856938</v>
      </c>
      <c r="K38" s="4">
        <v>6049.9545335476123</v>
      </c>
      <c r="L38" s="4">
        <v>6111.3459867944666</v>
      </c>
      <c r="M38" s="4">
        <v>6172.7895315779606</v>
      </c>
      <c r="N38" s="4">
        <v>6235.4918709274752</v>
      </c>
      <c r="O38" s="4">
        <v>6298.2661304139629</v>
      </c>
      <c r="P38" s="4">
        <v>6361.1112567128948</v>
      </c>
      <c r="Q38" s="4">
        <v>6424.0262169687894</v>
      </c>
      <c r="R38" s="4">
        <v>6487.0099983003975</v>
      </c>
      <c r="S38" s="4">
        <v>6550.8977313731266</v>
      </c>
      <c r="T38" s="4">
        <v>6614.8758682738926</v>
      </c>
      <c r="U38" s="4">
        <v>6678.9432322168013</v>
      </c>
      <c r="V38" s="4">
        <v>6743.098666752021</v>
      </c>
      <c r="W38" s="4">
        <v>6807.341035328348</v>
      </c>
      <c r="X38" s="4">
        <v>6851.0115369468485</v>
      </c>
      <c r="Y38" s="4">
        <v>6894.6570917911204</v>
      </c>
      <c r="Z38" s="4">
        <v>6938.2779844590868</v>
      </c>
      <c r="AA38" s="4">
        <v>6981.874495236043</v>
      </c>
      <c r="AB38" s="4">
        <v>7025.4469001760981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5300.6075794487233</v>
      </c>
      <c r="D39" s="4">
        <v>5412.9445968738064</v>
      </c>
      <c r="E39" s="4">
        <v>5525.6549852486069</v>
      </c>
      <c r="F39" s="4">
        <v>5638.7295240685316</v>
      </c>
      <c r="G39" s="4">
        <v>5752.1592803172462</v>
      </c>
      <c r="H39" s="4">
        <v>5866.1011809178572</v>
      </c>
      <c r="I39" s="4">
        <v>5927.3312666084694</v>
      </c>
      <c r="J39" s="4">
        <v>5988.61600856938</v>
      </c>
      <c r="K39" s="4">
        <v>6049.9545335476123</v>
      </c>
      <c r="L39" s="4">
        <v>6111.3459867944666</v>
      </c>
      <c r="M39" s="4">
        <v>6172.7895315779606</v>
      </c>
      <c r="N39" s="4">
        <v>6235.4918709274752</v>
      </c>
      <c r="O39" s="4">
        <v>6298.2661304139629</v>
      </c>
      <c r="P39" s="4">
        <v>6361.1112567128948</v>
      </c>
      <c r="Q39" s="4">
        <v>6424.0262169687894</v>
      </c>
      <c r="R39" s="4">
        <v>6487.0099983003975</v>
      </c>
      <c r="S39" s="4">
        <v>6550.8977313731266</v>
      </c>
      <c r="T39" s="4">
        <v>6614.8758682738926</v>
      </c>
      <c r="U39" s="4">
        <v>6678.9432322168013</v>
      </c>
      <c r="V39" s="4">
        <v>6743.098666752021</v>
      </c>
      <c r="W39" s="4">
        <v>6807.341035328348</v>
      </c>
      <c r="X39" s="4">
        <v>6851.0115369468485</v>
      </c>
      <c r="Y39" s="4">
        <v>6894.6570917911204</v>
      </c>
      <c r="Z39" s="4">
        <v>6938.2779844590868</v>
      </c>
      <c r="AA39" s="4">
        <v>6981.874495236043</v>
      </c>
      <c r="AB39" s="4">
        <v>7025.4469001760981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5300.6075794487233</v>
      </c>
      <c r="D40" s="4">
        <v>5412.9445968738064</v>
      </c>
      <c r="E40" s="4">
        <v>5525.6549852486069</v>
      </c>
      <c r="F40" s="4">
        <v>5638.7295240685316</v>
      </c>
      <c r="G40" s="4">
        <v>5752.1592803172462</v>
      </c>
      <c r="H40" s="4">
        <v>5866.1011809178572</v>
      </c>
      <c r="I40" s="4">
        <v>5927.3312666084694</v>
      </c>
      <c r="J40" s="4">
        <v>5988.61600856938</v>
      </c>
      <c r="K40" s="4">
        <v>6049.9545335476123</v>
      </c>
      <c r="L40" s="4">
        <v>6111.3459867944666</v>
      </c>
      <c r="M40" s="4">
        <v>6172.7895315779606</v>
      </c>
      <c r="N40" s="4">
        <v>6235.4918709274752</v>
      </c>
      <c r="O40" s="4">
        <v>6298.2661304139629</v>
      </c>
      <c r="P40" s="4">
        <v>6361.1112567128948</v>
      </c>
      <c r="Q40" s="4">
        <v>6424.0262169687894</v>
      </c>
      <c r="R40" s="4">
        <v>6487.0099983003975</v>
      </c>
      <c r="S40" s="4">
        <v>6550.8977313731266</v>
      </c>
      <c r="T40" s="4">
        <v>6614.8758682738926</v>
      </c>
      <c r="U40" s="4">
        <v>6678.9432322168013</v>
      </c>
      <c r="V40" s="4">
        <v>6743.098666752021</v>
      </c>
      <c r="W40" s="4">
        <v>6807.341035328348</v>
      </c>
      <c r="X40" s="4">
        <v>6851.0115369468485</v>
      </c>
      <c r="Y40" s="4">
        <v>6894.6570917911204</v>
      </c>
      <c r="Z40" s="4">
        <v>6938.2779844590868</v>
      </c>
      <c r="AA40" s="4">
        <v>6981.874495236043</v>
      </c>
      <c r="AB40" s="4">
        <v>7025.4469001760981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5300.6075794487233</v>
      </c>
      <c r="D41" s="4">
        <v>5412.9445968738064</v>
      </c>
      <c r="E41" s="4">
        <v>5525.6549852486069</v>
      </c>
      <c r="F41" s="4">
        <v>5638.7295240685316</v>
      </c>
      <c r="G41" s="4">
        <v>5752.1592803172462</v>
      </c>
      <c r="H41" s="4">
        <v>5866.1011809178572</v>
      </c>
      <c r="I41" s="4">
        <v>5927.3312666084694</v>
      </c>
      <c r="J41" s="4">
        <v>5988.61600856938</v>
      </c>
      <c r="K41" s="4">
        <v>6049.9545335476123</v>
      </c>
      <c r="L41" s="4">
        <v>6111.3459867944666</v>
      </c>
      <c r="M41" s="4">
        <v>6172.7895315779606</v>
      </c>
      <c r="N41" s="4">
        <v>6235.4918709274752</v>
      </c>
      <c r="O41" s="4">
        <v>6298.2661304139629</v>
      </c>
      <c r="P41" s="4">
        <v>6361.1112567128948</v>
      </c>
      <c r="Q41" s="4">
        <v>6424.0262169687894</v>
      </c>
      <c r="R41" s="4">
        <v>6487.0099983003975</v>
      </c>
      <c r="S41" s="4">
        <v>6550.8977313731266</v>
      </c>
      <c r="T41" s="4">
        <v>6614.8758682738926</v>
      </c>
      <c r="U41" s="4">
        <v>6678.9432322168013</v>
      </c>
      <c r="V41" s="4">
        <v>6743.098666752021</v>
      </c>
      <c r="W41" s="4">
        <v>6807.341035328348</v>
      </c>
      <c r="X41" s="4">
        <v>6851.0115369468485</v>
      </c>
      <c r="Y41" s="4">
        <v>6894.6570917911204</v>
      </c>
      <c r="Z41" s="4">
        <v>6938.2779844590868</v>
      </c>
      <c r="AA41" s="4">
        <v>6981.874495236043</v>
      </c>
      <c r="AB41" s="4">
        <v>7025.4469001760981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5300.6075794487233</v>
      </c>
      <c r="D42" s="4">
        <v>5412.9445968738064</v>
      </c>
      <c r="E42" s="4">
        <v>5525.6549852486069</v>
      </c>
      <c r="F42" s="4">
        <v>5638.7295240685316</v>
      </c>
      <c r="G42" s="4">
        <v>5752.1592803172462</v>
      </c>
      <c r="H42" s="4">
        <v>5866.1011809178572</v>
      </c>
      <c r="I42" s="4">
        <v>5927.3312666084694</v>
      </c>
      <c r="J42" s="4">
        <v>5988.61600856938</v>
      </c>
      <c r="K42" s="4">
        <v>6049.9545335476123</v>
      </c>
      <c r="L42" s="4">
        <v>6111.3459867944666</v>
      </c>
      <c r="M42" s="4">
        <v>6172.7895315779606</v>
      </c>
      <c r="N42" s="4">
        <v>6235.4918709274752</v>
      </c>
      <c r="O42" s="4">
        <v>6298.2661304139629</v>
      </c>
      <c r="P42" s="4">
        <v>6361.1112567128948</v>
      </c>
      <c r="Q42" s="4">
        <v>6424.0262169687894</v>
      </c>
      <c r="R42" s="4">
        <v>6487.0099983003975</v>
      </c>
      <c r="S42" s="4">
        <v>6550.8977313731266</v>
      </c>
      <c r="T42" s="4">
        <v>6614.8758682738926</v>
      </c>
      <c r="U42" s="4">
        <v>6678.9432322168013</v>
      </c>
      <c r="V42" s="4">
        <v>6743.098666752021</v>
      </c>
      <c r="W42" s="4">
        <v>6807.341035328348</v>
      </c>
      <c r="X42" s="4">
        <v>6851.0115369468485</v>
      </c>
      <c r="Y42" s="4">
        <v>6894.6570917911204</v>
      </c>
      <c r="Z42" s="4">
        <v>6938.2779844590868</v>
      </c>
      <c r="AA42" s="4">
        <v>6981.874495236043</v>
      </c>
      <c r="AB42" s="4">
        <v>7025.4469001760981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5300.6075794487233</v>
      </c>
      <c r="D43" s="4">
        <v>5412.9445968738064</v>
      </c>
      <c r="E43" s="4">
        <v>5525.6549852486069</v>
      </c>
      <c r="F43" s="4">
        <v>5638.7295240685316</v>
      </c>
      <c r="G43" s="4">
        <v>5752.1592803172462</v>
      </c>
      <c r="H43" s="4">
        <v>5866.1011809178572</v>
      </c>
      <c r="I43" s="4">
        <v>5927.3312666084694</v>
      </c>
      <c r="J43" s="4">
        <v>5988.61600856938</v>
      </c>
      <c r="K43" s="4">
        <v>6049.9545335476123</v>
      </c>
      <c r="L43" s="4">
        <v>6111.3459867944666</v>
      </c>
      <c r="M43" s="4">
        <v>6172.7895315779606</v>
      </c>
      <c r="N43" s="4">
        <v>6235.4918709274752</v>
      </c>
      <c r="O43" s="4">
        <v>6298.2661304139629</v>
      </c>
      <c r="P43" s="4">
        <v>6361.1112567128948</v>
      </c>
      <c r="Q43" s="4">
        <v>6424.0262169687894</v>
      </c>
      <c r="R43" s="4">
        <v>6487.0099983003975</v>
      </c>
      <c r="S43" s="4">
        <v>6550.8977313731266</v>
      </c>
      <c r="T43" s="4">
        <v>6614.8758682738926</v>
      </c>
      <c r="U43" s="4">
        <v>6678.9432322168013</v>
      </c>
      <c r="V43" s="4">
        <v>6743.098666752021</v>
      </c>
      <c r="W43" s="4">
        <v>6807.341035328348</v>
      </c>
      <c r="X43" s="4">
        <v>6851.0115369468485</v>
      </c>
      <c r="Y43" s="4">
        <v>6894.6570917911204</v>
      </c>
      <c r="Z43" s="4">
        <v>6938.2779844590868</v>
      </c>
      <c r="AA43" s="4">
        <v>6981.874495236043</v>
      </c>
      <c r="AB43" s="4">
        <v>7025.4469001760981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5300.6075794487233</v>
      </c>
      <c r="D44" s="4">
        <v>5412.9445968738064</v>
      </c>
      <c r="E44" s="4">
        <v>5525.6549852486069</v>
      </c>
      <c r="F44" s="4">
        <v>5638.7295240685316</v>
      </c>
      <c r="G44" s="4">
        <v>5752.1592803172462</v>
      </c>
      <c r="H44" s="4">
        <v>5866.1011809178572</v>
      </c>
      <c r="I44" s="4">
        <v>5927.3312666084694</v>
      </c>
      <c r="J44" s="4">
        <v>5988.61600856938</v>
      </c>
      <c r="K44" s="4">
        <v>6049.9545335476123</v>
      </c>
      <c r="L44" s="4">
        <v>6111.3459867944666</v>
      </c>
      <c r="M44" s="4">
        <v>6172.7895315779606</v>
      </c>
      <c r="N44" s="4">
        <v>6235.4918709274752</v>
      </c>
      <c r="O44" s="4">
        <v>6298.2661304139629</v>
      </c>
      <c r="P44" s="4">
        <v>6361.1112567128948</v>
      </c>
      <c r="Q44" s="4">
        <v>6424.0262169687894</v>
      </c>
      <c r="R44" s="4">
        <v>6487.0099983003975</v>
      </c>
      <c r="S44" s="4">
        <v>6550.8977313731266</v>
      </c>
      <c r="T44" s="4">
        <v>6614.8758682738926</v>
      </c>
      <c r="U44" s="4">
        <v>6678.9432322168013</v>
      </c>
      <c r="V44" s="4">
        <v>6743.098666752021</v>
      </c>
      <c r="W44" s="4">
        <v>6807.341035328348</v>
      </c>
      <c r="X44" s="4">
        <v>6851.0115369468485</v>
      </c>
      <c r="Y44" s="4">
        <v>6894.6570917911204</v>
      </c>
      <c r="Z44" s="4">
        <v>6938.2779844590868</v>
      </c>
      <c r="AA44" s="4">
        <v>6981.874495236043</v>
      </c>
      <c r="AB44" s="4">
        <v>7025.4469001760981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5300.6075794487233</v>
      </c>
      <c r="D45" s="4">
        <v>5412.9445968738064</v>
      </c>
      <c r="E45" s="4">
        <v>5525.6549852486069</v>
      </c>
      <c r="F45" s="4">
        <v>5638.7295240685316</v>
      </c>
      <c r="G45" s="4">
        <v>5752.1592803172462</v>
      </c>
      <c r="H45" s="4">
        <v>5866.1011809178572</v>
      </c>
      <c r="I45" s="4">
        <v>5927.3312666084694</v>
      </c>
      <c r="J45" s="4">
        <v>5988.61600856938</v>
      </c>
      <c r="K45" s="4">
        <v>6049.9545335476123</v>
      </c>
      <c r="L45" s="4">
        <v>6111.3459867944666</v>
      </c>
      <c r="M45" s="4">
        <v>6172.7895315779606</v>
      </c>
      <c r="N45" s="4">
        <v>6235.4918709274752</v>
      </c>
      <c r="O45" s="4">
        <v>6298.2661304139629</v>
      </c>
      <c r="P45" s="4">
        <v>6361.1112567128948</v>
      </c>
      <c r="Q45" s="4">
        <v>6424.0262169687894</v>
      </c>
      <c r="R45" s="4">
        <v>6487.0099983003975</v>
      </c>
      <c r="S45" s="4">
        <v>6550.8977313731266</v>
      </c>
      <c r="T45" s="4">
        <v>6614.8758682738926</v>
      </c>
      <c r="U45" s="4">
        <v>6678.9432322168013</v>
      </c>
      <c r="V45" s="4">
        <v>6743.098666752021</v>
      </c>
      <c r="W45" s="4">
        <v>6807.341035328348</v>
      </c>
      <c r="X45" s="4">
        <v>6851.0115369468485</v>
      </c>
      <c r="Y45" s="4">
        <v>6894.6570917911204</v>
      </c>
      <c r="Z45" s="4">
        <v>6938.2779844590868</v>
      </c>
      <c r="AA45" s="4">
        <v>6981.874495236043</v>
      </c>
      <c r="AB45" s="4">
        <v>7025.4469001760981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5300.6075794487233</v>
      </c>
      <c r="D46" s="4">
        <v>5412.9445968738064</v>
      </c>
      <c r="E46" s="4">
        <v>5525.6549852486069</v>
      </c>
      <c r="F46" s="4">
        <v>5638.7295240685316</v>
      </c>
      <c r="G46" s="4">
        <v>5752.1592803172462</v>
      </c>
      <c r="H46" s="4">
        <v>5866.1011809178572</v>
      </c>
      <c r="I46" s="4">
        <v>5927.3312666084694</v>
      </c>
      <c r="J46" s="4">
        <v>5988.61600856938</v>
      </c>
      <c r="K46" s="4">
        <v>6049.9545335476123</v>
      </c>
      <c r="L46" s="4">
        <v>6111.3459867944666</v>
      </c>
      <c r="M46" s="4">
        <v>6172.7895315779606</v>
      </c>
      <c r="N46" s="4">
        <v>6235.4918709274752</v>
      </c>
      <c r="O46" s="4">
        <v>6298.2661304139629</v>
      </c>
      <c r="P46" s="4">
        <v>6361.1112567128948</v>
      </c>
      <c r="Q46" s="4">
        <v>6424.0262169687894</v>
      </c>
      <c r="R46" s="4">
        <v>6487.0099983003975</v>
      </c>
      <c r="S46" s="4">
        <v>6550.8977313731266</v>
      </c>
      <c r="T46" s="4">
        <v>6614.8758682738926</v>
      </c>
      <c r="U46" s="4">
        <v>6678.9432322168013</v>
      </c>
      <c r="V46" s="4">
        <v>6743.098666752021</v>
      </c>
      <c r="W46" s="4">
        <v>6807.341035328348</v>
      </c>
      <c r="X46" s="4">
        <v>6851.0115369468485</v>
      </c>
      <c r="Y46" s="4">
        <v>6894.6570917911204</v>
      </c>
      <c r="Z46" s="4">
        <v>6938.2779844590868</v>
      </c>
      <c r="AA46" s="4">
        <v>6981.874495236043</v>
      </c>
      <c r="AB46" s="4">
        <v>7025.4469001760981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5300.6075794487233</v>
      </c>
      <c r="D47" s="4">
        <v>5412.9445968738064</v>
      </c>
      <c r="E47" s="4">
        <v>5525.6549852486069</v>
      </c>
      <c r="F47" s="4">
        <v>5638.7295240685316</v>
      </c>
      <c r="G47" s="4">
        <v>5752.1592803172462</v>
      </c>
      <c r="H47" s="4">
        <v>5866.1011809178572</v>
      </c>
      <c r="I47" s="4">
        <v>5927.3312666084694</v>
      </c>
      <c r="J47" s="4">
        <v>5988.61600856938</v>
      </c>
      <c r="K47" s="4">
        <v>6049.9545335476123</v>
      </c>
      <c r="L47" s="4">
        <v>6111.3459867944666</v>
      </c>
      <c r="M47" s="4">
        <v>6172.7895315779606</v>
      </c>
      <c r="N47" s="4">
        <v>6235.4918709274752</v>
      </c>
      <c r="O47" s="4">
        <v>6298.2661304139629</v>
      </c>
      <c r="P47" s="4">
        <v>6361.1112567128948</v>
      </c>
      <c r="Q47" s="4">
        <v>6424.0262169687894</v>
      </c>
      <c r="R47" s="4">
        <v>6487.0099983003975</v>
      </c>
      <c r="S47" s="4">
        <v>6550.8977313731266</v>
      </c>
      <c r="T47" s="4">
        <v>6614.8758682738926</v>
      </c>
      <c r="U47" s="4">
        <v>6678.9432322168013</v>
      </c>
      <c r="V47" s="4">
        <v>6743.098666752021</v>
      </c>
      <c r="W47" s="4">
        <v>6807.341035328348</v>
      </c>
      <c r="X47" s="4">
        <v>6851.0115369468485</v>
      </c>
      <c r="Y47" s="4">
        <v>6894.6570917911204</v>
      </c>
      <c r="Z47" s="4">
        <v>6938.2779844590868</v>
      </c>
      <c r="AA47" s="4">
        <v>6981.874495236043</v>
      </c>
      <c r="AB47" s="4">
        <v>7025.4469001760981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5300.6075794487233</v>
      </c>
      <c r="D48" s="4">
        <v>5412.9445968738064</v>
      </c>
      <c r="E48" s="4">
        <v>5525.6549852486069</v>
      </c>
      <c r="F48" s="4">
        <v>5638.7295240685316</v>
      </c>
      <c r="G48" s="4">
        <v>5752.1592803172462</v>
      </c>
      <c r="H48" s="4">
        <v>5866.1011809178572</v>
      </c>
      <c r="I48" s="4">
        <v>5927.3312666084694</v>
      </c>
      <c r="J48" s="4">
        <v>5988.61600856938</v>
      </c>
      <c r="K48" s="4">
        <v>6049.9545335476123</v>
      </c>
      <c r="L48" s="4">
        <v>6111.3459867944666</v>
      </c>
      <c r="M48" s="4">
        <v>6172.7895315779606</v>
      </c>
      <c r="N48" s="4">
        <v>6235.4918709274752</v>
      </c>
      <c r="O48" s="4">
        <v>6298.2661304139629</v>
      </c>
      <c r="P48" s="4">
        <v>6361.1112567128948</v>
      </c>
      <c r="Q48" s="4">
        <v>6424.0262169687894</v>
      </c>
      <c r="R48" s="4">
        <v>6487.0099983003975</v>
      </c>
      <c r="S48" s="4">
        <v>6550.8977313731266</v>
      </c>
      <c r="T48" s="4">
        <v>6614.8758682738926</v>
      </c>
      <c r="U48" s="4">
        <v>6678.9432322168013</v>
      </c>
      <c r="V48" s="4">
        <v>6743.098666752021</v>
      </c>
      <c r="W48" s="4">
        <v>6807.341035328348</v>
      </c>
      <c r="X48" s="4">
        <v>6851.0115369468485</v>
      </c>
      <c r="Y48" s="4">
        <v>6894.6570917911204</v>
      </c>
      <c r="Z48" s="4">
        <v>6938.2779844590868</v>
      </c>
      <c r="AA48" s="4">
        <v>6981.874495236043</v>
      </c>
      <c r="AB48" s="4">
        <v>7025.4469001760981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5300.6075794487233</v>
      </c>
      <c r="D49" s="4">
        <v>5412.9445968738064</v>
      </c>
      <c r="E49" s="4">
        <v>5525.6549852486069</v>
      </c>
      <c r="F49" s="4">
        <v>5638.7295240685316</v>
      </c>
      <c r="G49" s="4">
        <v>5752.1592803172462</v>
      </c>
      <c r="H49" s="4">
        <v>5866.1011809178572</v>
      </c>
      <c r="I49" s="4">
        <v>5927.3312666084694</v>
      </c>
      <c r="J49" s="4">
        <v>5988.61600856938</v>
      </c>
      <c r="K49" s="4">
        <v>6049.9545335476123</v>
      </c>
      <c r="L49" s="4">
        <v>6111.3459867944666</v>
      </c>
      <c r="M49" s="4">
        <v>6172.7895315779606</v>
      </c>
      <c r="N49" s="4">
        <v>6235.4918709274752</v>
      </c>
      <c r="O49" s="4">
        <v>6298.2661304139629</v>
      </c>
      <c r="P49" s="4">
        <v>6361.1112567128948</v>
      </c>
      <c r="Q49" s="4">
        <v>6424.0262169687894</v>
      </c>
      <c r="R49" s="4">
        <v>6487.0099983003975</v>
      </c>
      <c r="S49" s="4">
        <v>6550.8977313731266</v>
      </c>
      <c r="T49" s="4">
        <v>6614.8758682738926</v>
      </c>
      <c r="U49" s="4">
        <v>6678.9432322168013</v>
      </c>
      <c r="V49" s="4">
        <v>6743.098666752021</v>
      </c>
      <c r="W49" s="4">
        <v>6807.341035328348</v>
      </c>
      <c r="X49" s="4">
        <v>6851.0115369468485</v>
      </c>
      <c r="Y49" s="4">
        <v>6894.6570917911204</v>
      </c>
      <c r="Z49" s="4">
        <v>6938.2779844590868</v>
      </c>
      <c r="AA49" s="4">
        <v>6981.874495236043</v>
      </c>
      <c r="AB49" s="4">
        <v>7025.4469001760981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5300.6075794487233</v>
      </c>
      <c r="D50" s="4">
        <v>5412.9445968738064</v>
      </c>
      <c r="E50" s="4">
        <v>5525.6549852486069</v>
      </c>
      <c r="F50" s="4">
        <v>5638.7295240685316</v>
      </c>
      <c r="G50" s="4">
        <v>5752.1592803172462</v>
      </c>
      <c r="H50" s="4">
        <v>5866.1011809178572</v>
      </c>
      <c r="I50" s="4">
        <v>5927.3312666084694</v>
      </c>
      <c r="J50" s="4">
        <v>5988.61600856938</v>
      </c>
      <c r="K50" s="4">
        <v>6049.9545335476123</v>
      </c>
      <c r="L50" s="4">
        <v>6111.3459867944666</v>
      </c>
      <c r="M50" s="4">
        <v>6172.7895315779606</v>
      </c>
      <c r="N50" s="4">
        <v>6235.4918709274752</v>
      </c>
      <c r="O50" s="4">
        <v>6298.2661304139629</v>
      </c>
      <c r="P50" s="4">
        <v>6361.1112567128948</v>
      </c>
      <c r="Q50" s="4">
        <v>6424.0262169687894</v>
      </c>
      <c r="R50" s="4">
        <v>6487.0099983003975</v>
      </c>
      <c r="S50" s="4">
        <v>6550.8977313731266</v>
      </c>
      <c r="T50" s="4">
        <v>6614.8758682738926</v>
      </c>
      <c r="U50" s="4">
        <v>6678.9432322168013</v>
      </c>
      <c r="V50" s="4">
        <v>6743.098666752021</v>
      </c>
      <c r="W50" s="4">
        <v>6807.341035328348</v>
      </c>
      <c r="X50" s="4">
        <v>6851.0115369468485</v>
      </c>
      <c r="Y50" s="4">
        <v>6894.6570917911204</v>
      </c>
      <c r="Z50" s="4">
        <v>6938.2779844590868</v>
      </c>
      <c r="AA50" s="4">
        <v>6981.874495236043</v>
      </c>
      <c r="AB50" s="4">
        <v>7025.4469001760981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5300.6075794487233</v>
      </c>
      <c r="D51" s="4">
        <v>5412.9445968738064</v>
      </c>
      <c r="E51" s="4">
        <v>5525.6549852486069</v>
      </c>
      <c r="F51" s="4">
        <v>5638.7295240685316</v>
      </c>
      <c r="G51" s="4">
        <v>5752.1592803172462</v>
      </c>
      <c r="H51" s="4">
        <v>5866.1011809178572</v>
      </c>
      <c r="I51" s="4">
        <v>5927.3312666084694</v>
      </c>
      <c r="J51" s="4">
        <v>5988.61600856938</v>
      </c>
      <c r="K51" s="4">
        <v>6049.9545335476123</v>
      </c>
      <c r="L51" s="4">
        <v>6111.3459867944666</v>
      </c>
      <c r="M51" s="4">
        <v>6172.7895315779606</v>
      </c>
      <c r="N51" s="4">
        <v>6235.4918709274752</v>
      </c>
      <c r="O51" s="4">
        <v>6298.2661304139629</v>
      </c>
      <c r="P51" s="4">
        <v>6361.1112567128948</v>
      </c>
      <c r="Q51" s="4">
        <v>6424.0262169687894</v>
      </c>
      <c r="R51" s="4">
        <v>6487.0099983003975</v>
      </c>
      <c r="S51" s="4">
        <v>6550.8977313731266</v>
      </c>
      <c r="T51" s="4">
        <v>6614.8758682738926</v>
      </c>
      <c r="U51" s="4">
        <v>6678.9432322168013</v>
      </c>
      <c r="V51" s="4">
        <v>6743.098666752021</v>
      </c>
      <c r="W51" s="4">
        <v>6807.341035328348</v>
      </c>
      <c r="X51" s="4">
        <v>6851.0115369468485</v>
      </c>
      <c r="Y51" s="4">
        <v>6894.6570917911204</v>
      </c>
      <c r="Z51" s="4">
        <v>6938.2779844590868</v>
      </c>
      <c r="AA51" s="4">
        <v>6981.874495236043</v>
      </c>
      <c r="AB51" s="4">
        <v>7025.4469001760981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5300.6075794487233</v>
      </c>
      <c r="D52" s="4">
        <v>5412.9445968738064</v>
      </c>
      <c r="E52" s="4">
        <v>5525.6549852486069</v>
      </c>
      <c r="F52" s="4">
        <v>5638.7295240685316</v>
      </c>
      <c r="G52" s="4">
        <v>5752.1592803172462</v>
      </c>
      <c r="H52" s="4">
        <v>5866.1011809178572</v>
      </c>
      <c r="I52" s="4">
        <v>5927.3312666084694</v>
      </c>
      <c r="J52" s="4">
        <v>5988.61600856938</v>
      </c>
      <c r="K52" s="4">
        <v>6049.9545335476123</v>
      </c>
      <c r="L52" s="4">
        <v>6111.3459867944666</v>
      </c>
      <c r="M52" s="4">
        <v>6172.7895315779606</v>
      </c>
      <c r="N52" s="4">
        <v>6235.4918709274752</v>
      </c>
      <c r="O52" s="4">
        <v>6298.2661304139629</v>
      </c>
      <c r="P52" s="4">
        <v>6361.1112567128948</v>
      </c>
      <c r="Q52" s="4">
        <v>6424.0262169687894</v>
      </c>
      <c r="R52" s="4">
        <v>6487.0099983003975</v>
      </c>
      <c r="S52" s="4">
        <v>6550.8977313731266</v>
      </c>
      <c r="T52" s="4">
        <v>6614.8758682738926</v>
      </c>
      <c r="U52" s="4">
        <v>6678.9432322168013</v>
      </c>
      <c r="V52" s="4">
        <v>6743.098666752021</v>
      </c>
      <c r="W52" s="4">
        <v>6807.341035328348</v>
      </c>
      <c r="X52" s="4">
        <v>6851.0115369468485</v>
      </c>
      <c r="Y52" s="4">
        <v>6894.6570917911204</v>
      </c>
      <c r="Z52" s="4">
        <v>6938.2779844590868</v>
      </c>
      <c r="AA52" s="4">
        <v>6981.874495236043</v>
      </c>
      <c r="AB52" s="4">
        <v>7025.4469001760981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5300.6075794487233</v>
      </c>
      <c r="D53" s="4">
        <v>5412.9445968738064</v>
      </c>
      <c r="E53" s="4">
        <v>5525.6549852486069</v>
      </c>
      <c r="F53" s="4">
        <v>5638.7295240685316</v>
      </c>
      <c r="G53" s="4">
        <v>5752.1592803172462</v>
      </c>
      <c r="H53" s="4">
        <v>5866.1011809178572</v>
      </c>
      <c r="I53" s="4">
        <v>5927.3312666084694</v>
      </c>
      <c r="J53" s="4">
        <v>5988.61600856938</v>
      </c>
      <c r="K53" s="4">
        <v>6049.9545335476123</v>
      </c>
      <c r="L53" s="4">
        <v>6111.3459867944666</v>
      </c>
      <c r="M53" s="4">
        <v>6172.7895315779606</v>
      </c>
      <c r="N53" s="4">
        <v>6235.4918709274752</v>
      </c>
      <c r="O53" s="4">
        <v>6298.2661304139629</v>
      </c>
      <c r="P53" s="4">
        <v>6361.1112567128948</v>
      </c>
      <c r="Q53" s="4">
        <v>6424.0262169687894</v>
      </c>
      <c r="R53" s="4">
        <v>6487.0099983003975</v>
      </c>
      <c r="S53" s="4">
        <v>6550.8977313731266</v>
      </c>
      <c r="T53" s="4">
        <v>6614.8758682738926</v>
      </c>
      <c r="U53" s="4">
        <v>6678.9432322168013</v>
      </c>
      <c r="V53" s="4">
        <v>6743.098666752021</v>
      </c>
      <c r="W53" s="4">
        <v>6807.341035328348</v>
      </c>
      <c r="X53" s="4">
        <v>6851.0115369468485</v>
      </c>
      <c r="Y53" s="4">
        <v>6894.6570917911204</v>
      </c>
      <c r="Z53" s="4">
        <v>6938.2779844590868</v>
      </c>
      <c r="AA53" s="4">
        <v>6981.874495236043</v>
      </c>
      <c r="AB53" s="4">
        <v>7025.4469001760981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5300.6075794487233</v>
      </c>
      <c r="D54" s="4">
        <v>5412.9445968738064</v>
      </c>
      <c r="E54" s="4">
        <v>5525.6549852486069</v>
      </c>
      <c r="F54" s="4">
        <v>5638.7295240685316</v>
      </c>
      <c r="G54" s="4">
        <v>5752.1592803172462</v>
      </c>
      <c r="H54" s="4">
        <v>5866.1011809178572</v>
      </c>
      <c r="I54" s="4">
        <v>5927.3312666084694</v>
      </c>
      <c r="J54" s="4">
        <v>5988.61600856938</v>
      </c>
      <c r="K54" s="4">
        <v>6049.9545335476123</v>
      </c>
      <c r="L54" s="4">
        <v>6111.3459867944666</v>
      </c>
      <c r="M54" s="4">
        <v>6172.7895315779606</v>
      </c>
      <c r="N54" s="4">
        <v>6235.4918709274752</v>
      </c>
      <c r="O54" s="4">
        <v>6298.2661304139629</v>
      </c>
      <c r="P54" s="4">
        <v>6361.1112567128948</v>
      </c>
      <c r="Q54" s="4">
        <v>6424.0262169687894</v>
      </c>
      <c r="R54" s="4">
        <v>6487.0099983003975</v>
      </c>
      <c r="S54" s="4">
        <v>6550.8977313731266</v>
      </c>
      <c r="T54" s="4">
        <v>6614.8758682738926</v>
      </c>
      <c r="U54" s="4">
        <v>6678.9432322168013</v>
      </c>
      <c r="V54" s="4">
        <v>6743.098666752021</v>
      </c>
      <c r="W54" s="4">
        <v>6807.341035328348</v>
      </c>
      <c r="X54" s="4">
        <v>6851.0115369468485</v>
      </c>
      <c r="Y54" s="4">
        <v>6894.6570917911204</v>
      </c>
      <c r="Z54" s="4">
        <v>6938.2779844590868</v>
      </c>
      <c r="AA54" s="4">
        <v>6981.874495236043</v>
      </c>
      <c r="AB54" s="4">
        <v>7025.4469001760981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5300.6075794487233</v>
      </c>
      <c r="D55" s="4">
        <v>5412.9445968738064</v>
      </c>
      <c r="E55" s="4">
        <v>5525.6549852486069</v>
      </c>
      <c r="F55" s="4">
        <v>5638.7295240685316</v>
      </c>
      <c r="G55" s="4">
        <v>5752.1592803172462</v>
      </c>
      <c r="H55" s="4">
        <v>5866.1011809178572</v>
      </c>
      <c r="I55" s="4">
        <v>5927.3312666084694</v>
      </c>
      <c r="J55" s="4">
        <v>5988.61600856938</v>
      </c>
      <c r="K55" s="4">
        <v>6049.9545335476123</v>
      </c>
      <c r="L55" s="4">
        <v>6111.3459867944666</v>
      </c>
      <c r="M55" s="4">
        <v>6172.7895315779606</v>
      </c>
      <c r="N55" s="4">
        <v>6235.4918709274752</v>
      </c>
      <c r="O55" s="4">
        <v>6298.2661304139629</v>
      </c>
      <c r="P55" s="4">
        <v>6361.1112567128948</v>
      </c>
      <c r="Q55" s="4">
        <v>6424.0262169687894</v>
      </c>
      <c r="R55" s="4">
        <v>6487.0099983003975</v>
      </c>
      <c r="S55" s="4">
        <v>6550.8977313731266</v>
      </c>
      <c r="T55" s="4">
        <v>6614.8758682738926</v>
      </c>
      <c r="U55" s="4">
        <v>6678.9432322168013</v>
      </c>
      <c r="V55" s="4">
        <v>6743.098666752021</v>
      </c>
      <c r="W55" s="4">
        <v>6807.341035328348</v>
      </c>
      <c r="X55" s="4">
        <v>6851.0115369468485</v>
      </c>
      <c r="Y55" s="4">
        <v>6894.6570917911204</v>
      </c>
      <c r="Z55" s="4">
        <v>6938.2779844590868</v>
      </c>
      <c r="AA55" s="4">
        <v>6981.874495236043</v>
      </c>
      <c r="AB55" s="4">
        <v>7025.4469001760981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5300.6075794487233</v>
      </c>
      <c r="D56" s="4">
        <v>5412.9445968738064</v>
      </c>
      <c r="E56" s="4">
        <v>5525.6549852486069</v>
      </c>
      <c r="F56" s="4">
        <v>5638.7295240685316</v>
      </c>
      <c r="G56" s="4">
        <v>5752.1592803172462</v>
      </c>
      <c r="H56" s="4">
        <v>5866.1011809178572</v>
      </c>
      <c r="I56" s="4">
        <v>5927.3312666084694</v>
      </c>
      <c r="J56" s="4">
        <v>5988.61600856938</v>
      </c>
      <c r="K56" s="4">
        <v>6049.9545335476123</v>
      </c>
      <c r="L56" s="4">
        <v>6111.3459867944666</v>
      </c>
      <c r="M56" s="4">
        <v>6172.7895315779606</v>
      </c>
      <c r="N56" s="4">
        <v>6235.4918709274752</v>
      </c>
      <c r="O56" s="4">
        <v>6298.2661304139629</v>
      </c>
      <c r="P56" s="4">
        <v>6361.1112567128948</v>
      </c>
      <c r="Q56" s="4">
        <v>6424.0262169687894</v>
      </c>
      <c r="R56" s="4">
        <v>6487.0099983003975</v>
      </c>
      <c r="S56" s="4">
        <v>6550.8977313731266</v>
      </c>
      <c r="T56" s="4">
        <v>6614.8758682738926</v>
      </c>
      <c r="U56" s="4">
        <v>6678.9432322168013</v>
      </c>
      <c r="V56" s="4">
        <v>6743.098666752021</v>
      </c>
      <c r="W56" s="4">
        <v>6807.341035328348</v>
      </c>
      <c r="X56" s="4">
        <v>6851.0115369468485</v>
      </c>
      <c r="Y56" s="4">
        <v>6894.6570917911204</v>
      </c>
      <c r="Z56" s="4">
        <v>6938.2779844590868</v>
      </c>
      <c r="AA56" s="4">
        <v>6981.874495236043</v>
      </c>
      <c r="AB56" s="4">
        <v>7025.4469001760981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5300.6075794487233</v>
      </c>
      <c r="D57" s="4">
        <v>5412.9445968738064</v>
      </c>
      <c r="E57" s="4">
        <v>5525.6549852486069</v>
      </c>
      <c r="F57" s="4">
        <v>5638.7295240685316</v>
      </c>
      <c r="G57" s="4">
        <v>5752.1592803172462</v>
      </c>
      <c r="H57" s="4">
        <v>5866.1011809178572</v>
      </c>
      <c r="I57" s="4">
        <v>5927.3312666084694</v>
      </c>
      <c r="J57" s="4">
        <v>5988.61600856938</v>
      </c>
      <c r="K57" s="4">
        <v>6049.9545335476123</v>
      </c>
      <c r="L57" s="4">
        <v>6111.3459867944666</v>
      </c>
      <c r="M57" s="4">
        <v>6172.7895315779606</v>
      </c>
      <c r="N57" s="4">
        <v>6235.4918709274752</v>
      </c>
      <c r="O57" s="4">
        <v>6298.2661304139629</v>
      </c>
      <c r="P57" s="4">
        <v>6361.1112567128948</v>
      </c>
      <c r="Q57" s="4">
        <v>6424.0262169687894</v>
      </c>
      <c r="R57" s="4">
        <v>6487.0099983003975</v>
      </c>
      <c r="S57" s="4">
        <v>6550.8977313731266</v>
      </c>
      <c r="T57" s="4">
        <v>6614.8758682738926</v>
      </c>
      <c r="U57" s="4">
        <v>6678.9432322168013</v>
      </c>
      <c r="V57" s="4">
        <v>6743.098666752021</v>
      </c>
      <c r="W57" s="4">
        <v>6807.341035328348</v>
      </c>
      <c r="X57" s="4">
        <v>6851.0115369468485</v>
      </c>
      <c r="Y57" s="4">
        <v>6894.6570917911204</v>
      </c>
      <c r="Z57" s="4">
        <v>6938.2779844590868</v>
      </c>
      <c r="AA57" s="4">
        <v>6981.874495236043</v>
      </c>
      <c r="AB57" s="4">
        <v>7025.4469001760981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5300.6075794487233</v>
      </c>
      <c r="D58" s="4">
        <v>5412.9445968738064</v>
      </c>
      <c r="E58" s="4">
        <v>5525.6549852486069</v>
      </c>
      <c r="F58" s="4">
        <v>5638.7295240685316</v>
      </c>
      <c r="G58" s="4">
        <v>5752.1592803172462</v>
      </c>
      <c r="H58" s="4">
        <v>5866.1011809178572</v>
      </c>
      <c r="I58" s="4">
        <v>5927.3312666084694</v>
      </c>
      <c r="J58" s="4">
        <v>5988.61600856938</v>
      </c>
      <c r="K58" s="4">
        <v>6049.9545335476123</v>
      </c>
      <c r="L58" s="4">
        <v>6111.3459867944666</v>
      </c>
      <c r="M58" s="4">
        <v>6172.7895315779606</v>
      </c>
      <c r="N58" s="4">
        <v>6235.4918709274752</v>
      </c>
      <c r="O58" s="4">
        <v>6298.2661304139629</v>
      </c>
      <c r="P58" s="4">
        <v>6361.1112567128948</v>
      </c>
      <c r="Q58" s="4">
        <v>6424.0262169687894</v>
      </c>
      <c r="R58" s="4">
        <v>6487.0099983003975</v>
      </c>
      <c r="S58" s="4">
        <v>6550.8977313731266</v>
      </c>
      <c r="T58" s="4">
        <v>6614.8758682738926</v>
      </c>
      <c r="U58" s="4">
        <v>6678.9432322168013</v>
      </c>
      <c r="V58" s="4">
        <v>6743.098666752021</v>
      </c>
      <c r="W58" s="4">
        <v>6807.341035328348</v>
      </c>
      <c r="X58" s="4">
        <v>6851.0115369468485</v>
      </c>
      <c r="Y58" s="4">
        <v>6894.6570917911204</v>
      </c>
      <c r="Z58" s="4">
        <v>6938.2779844590868</v>
      </c>
      <c r="AA58" s="4">
        <v>6981.874495236043</v>
      </c>
      <c r="AB58" s="4">
        <v>7025.4469001760981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5300.6075794487233</v>
      </c>
      <c r="D59" s="4">
        <v>5412.9445968738064</v>
      </c>
      <c r="E59" s="4">
        <v>5525.6549852486069</v>
      </c>
      <c r="F59" s="4">
        <v>5638.7295240685316</v>
      </c>
      <c r="G59" s="4">
        <v>5752.1592803172462</v>
      </c>
      <c r="H59" s="4">
        <v>5866.1011809178572</v>
      </c>
      <c r="I59" s="4">
        <v>5927.3312666084694</v>
      </c>
      <c r="J59" s="4">
        <v>5988.61600856938</v>
      </c>
      <c r="K59" s="4">
        <v>6049.9545335476123</v>
      </c>
      <c r="L59" s="4">
        <v>6111.3459867944666</v>
      </c>
      <c r="M59" s="4">
        <v>6172.7895315779606</v>
      </c>
      <c r="N59" s="4">
        <v>6235.4918709274752</v>
      </c>
      <c r="O59" s="4">
        <v>6298.2661304139629</v>
      </c>
      <c r="P59" s="4">
        <v>6361.1112567128948</v>
      </c>
      <c r="Q59" s="4">
        <v>6424.0262169687894</v>
      </c>
      <c r="R59" s="4">
        <v>6487.0099983003975</v>
      </c>
      <c r="S59" s="4">
        <v>6550.8977313731266</v>
      </c>
      <c r="T59" s="4">
        <v>6614.8758682738926</v>
      </c>
      <c r="U59" s="4">
        <v>6678.9432322168013</v>
      </c>
      <c r="V59" s="4">
        <v>6743.098666752021</v>
      </c>
      <c r="W59" s="4">
        <v>6807.341035328348</v>
      </c>
      <c r="X59" s="4">
        <v>6851.0115369468485</v>
      </c>
      <c r="Y59" s="4">
        <v>6894.6570917911204</v>
      </c>
      <c r="Z59" s="4">
        <v>6938.2779844590868</v>
      </c>
      <c r="AA59" s="4">
        <v>6981.874495236043</v>
      </c>
      <c r="AB59" s="4">
        <v>7025.4469001760981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5300.6075794487233</v>
      </c>
      <c r="D60" s="4">
        <v>5412.9445968738064</v>
      </c>
      <c r="E60" s="4">
        <v>5525.6549852486069</v>
      </c>
      <c r="F60" s="4">
        <v>5638.7295240685316</v>
      </c>
      <c r="G60" s="4">
        <v>5752.1592803172462</v>
      </c>
      <c r="H60" s="4">
        <v>5866.1011809178572</v>
      </c>
      <c r="I60" s="4">
        <v>5927.3312666084694</v>
      </c>
      <c r="J60" s="4">
        <v>5988.61600856938</v>
      </c>
      <c r="K60" s="4">
        <v>6049.9545335476123</v>
      </c>
      <c r="L60" s="4">
        <v>6111.3459867944666</v>
      </c>
      <c r="M60" s="4">
        <v>6172.7895315779606</v>
      </c>
      <c r="N60" s="4">
        <v>6235.4918709274752</v>
      </c>
      <c r="O60" s="4">
        <v>6298.2661304139629</v>
      </c>
      <c r="P60" s="4">
        <v>6361.1112567128948</v>
      </c>
      <c r="Q60" s="4">
        <v>6424.0262169687894</v>
      </c>
      <c r="R60" s="4">
        <v>6487.0099983003975</v>
      </c>
      <c r="S60" s="4">
        <v>6550.8977313731266</v>
      </c>
      <c r="T60" s="4">
        <v>6614.8758682738926</v>
      </c>
      <c r="U60" s="4">
        <v>6678.9432322168013</v>
      </c>
      <c r="V60" s="4">
        <v>6743.098666752021</v>
      </c>
      <c r="W60" s="4">
        <v>6807.341035328348</v>
      </c>
      <c r="X60" s="4">
        <v>6851.0115369468485</v>
      </c>
      <c r="Y60" s="4">
        <v>6894.6570917911204</v>
      </c>
      <c r="Z60" s="4">
        <v>6938.2779844590868</v>
      </c>
      <c r="AA60" s="4">
        <v>6981.874495236043</v>
      </c>
      <c r="AB60" s="4">
        <v>7025.4469001760981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5300.6075794487233</v>
      </c>
      <c r="D61" s="4">
        <v>5412.9445968738064</v>
      </c>
      <c r="E61" s="4">
        <v>5525.6549852486069</v>
      </c>
      <c r="F61" s="4">
        <v>5638.7295240685316</v>
      </c>
      <c r="G61" s="4">
        <v>5752.1592803172462</v>
      </c>
      <c r="H61" s="4">
        <v>5866.1011809178572</v>
      </c>
      <c r="I61" s="4">
        <v>5927.3312666084694</v>
      </c>
      <c r="J61" s="4">
        <v>5988.61600856938</v>
      </c>
      <c r="K61" s="4">
        <v>6049.9545335476123</v>
      </c>
      <c r="L61" s="4">
        <v>6111.3459867944666</v>
      </c>
      <c r="M61" s="4">
        <v>6172.7895315779606</v>
      </c>
      <c r="N61" s="4">
        <v>6235.4918709274752</v>
      </c>
      <c r="O61" s="4">
        <v>6298.2661304139629</v>
      </c>
      <c r="P61" s="4">
        <v>6361.1112567128948</v>
      </c>
      <c r="Q61" s="4">
        <v>6424.0262169687894</v>
      </c>
      <c r="R61" s="4">
        <v>6487.0099983003975</v>
      </c>
      <c r="S61" s="4">
        <v>6550.8977313731266</v>
      </c>
      <c r="T61" s="4">
        <v>6614.8758682738926</v>
      </c>
      <c r="U61" s="4">
        <v>6678.9432322168013</v>
      </c>
      <c r="V61" s="4">
        <v>6743.098666752021</v>
      </c>
      <c r="W61" s="4">
        <v>6807.341035328348</v>
      </c>
      <c r="X61" s="4">
        <v>6851.0115369468485</v>
      </c>
      <c r="Y61" s="4">
        <v>6894.6570917911204</v>
      </c>
      <c r="Z61" s="4">
        <v>6938.2779844590868</v>
      </c>
      <c r="AA61" s="4">
        <v>6981.874495236043</v>
      </c>
      <c r="AB61" s="4">
        <v>7025.4469001760981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5300.6075794487233</v>
      </c>
      <c r="D62" s="4">
        <v>5412.9445968738064</v>
      </c>
      <c r="E62" s="4">
        <v>5525.6549852486069</v>
      </c>
      <c r="F62" s="4">
        <v>5638.7295240685316</v>
      </c>
      <c r="G62" s="4">
        <v>5752.1592803172462</v>
      </c>
      <c r="H62" s="4">
        <v>5866.1011809178572</v>
      </c>
      <c r="I62" s="4">
        <v>5927.3312666084694</v>
      </c>
      <c r="J62" s="4">
        <v>5988.61600856938</v>
      </c>
      <c r="K62" s="4">
        <v>6049.9545335476123</v>
      </c>
      <c r="L62" s="4">
        <v>6111.3459867944666</v>
      </c>
      <c r="M62" s="4">
        <v>6172.7895315779606</v>
      </c>
      <c r="N62" s="4">
        <v>6235.4918709274752</v>
      </c>
      <c r="O62" s="4">
        <v>6298.2661304139629</v>
      </c>
      <c r="P62" s="4">
        <v>6361.1112567128948</v>
      </c>
      <c r="Q62" s="4">
        <v>6424.0262169687894</v>
      </c>
      <c r="R62" s="4">
        <v>6487.0099983003975</v>
      </c>
      <c r="S62" s="4">
        <v>6550.8977313731266</v>
      </c>
      <c r="T62" s="4">
        <v>6614.8758682738926</v>
      </c>
      <c r="U62" s="4">
        <v>6678.9432322168013</v>
      </c>
      <c r="V62" s="4">
        <v>6743.098666752021</v>
      </c>
      <c r="W62" s="4">
        <v>6807.341035328348</v>
      </c>
      <c r="X62" s="4">
        <v>6851.0115369468485</v>
      </c>
      <c r="Y62" s="4">
        <v>6894.6570917911204</v>
      </c>
      <c r="Z62" s="4">
        <v>6938.2779844590868</v>
      </c>
      <c r="AA62" s="4">
        <v>6981.874495236043</v>
      </c>
      <c r="AB62" s="4">
        <v>7025.4469001760981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5300.6075794487233</v>
      </c>
      <c r="D63" s="4">
        <v>5412.9445968738064</v>
      </c>
      <c r="E63" s="4">
        <v>5525.6549852486069</v>
      </c>
      <c r="F63" s="4">
        <v>5638.7295240685316</v>
      </c>
      <c r="G63" s="4">
        <v>5752.1592803172462</v>
      </c>
      <c r="H63" s="4">
        <v>5866.1011809178572</v>
      </c>
      <c r="I63" s="4">
        <v>5927.3312666084694</v>
      </c>
      <c r="J63" s="4">
        <v>5988.61600856938</v>
      </c>
      <c r="K63" s="4">
        <v>6049.9545335476123</v>
      </c>
      <c r="L63" s="4">
        <v>6111.3459867944666</v>
      </c>
      <c r="M63" s="4">
        <v>6172.7895315779606</v>
      </c>
      <c r="N63" s="4">
        <v>6235.4918709274752</v>
      </c>
      <c r="O63" s="4">
        <v>6298.2661304139629</v>
      </c>
      <c r="P63" s="4">
        <v>6361.1112567128948</v>
      </c>
      <c r="Q63" s="4">
        <v>6424.0262169687894</v>
      </c>
      <c r="R63" s="4">
        <v>6487.0099983003975</v>
      </c>
      <c r="S63" s="4">
        <v>6550.8977313731266</v>
      </c>
      <c r="T63" s="4">
        <v>6614.8758682738926</v>
      </c>
      <c r="U63" s="4">
        <v>6678.9432322168013</v>
      </c>
      <c r="V63" s="4">
        <v>6743.098666752021</v>
      </c>
      <c r="W63" s="4">
        <v>6807.341035328348</v>
      </c>
      <c r="X63" s="4">
        <v>6851.0115369468485</v>
      </c>
      <c r="Y63" s="4">
        <v>6894.6570917911204</v>
      </c>
      <c r="Z63" s="4">
        <v>6938.2779844590868</v>
      </c>
      <c r="AA63" s="4">
        <v>6981.874495236043</v>
      </c>
      <c r="AB63" s="4">
        <v>7025.4469001760981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5300.6075794487233</v>
      </c>
      <c r="D64" s="4">
        <v>5412.9445968738064</v>
      </c>
      <c r="E64" s="4">
        <v>5525.6549852486069</v>
      </c>
      <c r="F64" s="4">
        <v>5638.7295240685316</v>
      </c>
      <c r="G64" s="4">
        <v>5752.1592803172462</v>
      </c>
      <c r="H64" s="4">
        <v>5866.1011809178572</v>
      </c>
      <c r="I64" s="4">
        <v>5927.3312666084694</v>
      </c>
      <c r="J64" s="4">
        <v>5988.61600856938</v>
      </c>
      <c r="K64" s="4">
        <v>6049.9545335476123</v>
      </c>
      <c r="L64" s="4">
        <v>6111.3459867944666</v>
      </c>
      <c r="M64" s="4">
        <v>6172.7895315779606</v>
      </c>
      <c r="N64" s="4">
        <v>6235.4918709274752</v>
      </c>
      <c r="O64" s="4">
        <v>6298.2661304139629</v>
      </c>
      <c r="P64" s="4">
        <v>6361.1112567128948</v>
      </c>
      <c r="Q64" s="4">
        <v>6424.0262169687894</v>
      </c>
      <c r="R64" s="4">
        <v>6487.0099983003975</v>
      </c>
      <c r="S64" s="4">
        <v>6550.8977313731266</v>
      </c>
      <c r="T64" s="4">
        <v>6614.8758682738926</v>
      </c>
      <c r="U64" s="4">
        <v>6678.9432322168013</v>
      </c>
      <c r="V64" s="4">
        <v>6743.098666752021</v>
      </c>
      <c r="W64" s="4">
        <v>6807.341035328348</v>
      </c>
      <c r="X64" s="4">
        <v>6851.0115369468485</v>
      </c>
      <c r="Y64" s="4">
        <v>6894.6570917911204</v>
      </c>
      <c r="Z64" s="4">
        <v>6938.2779844590868</v>
      </c>
      <c r="AA64" s="4">
        <v>6981.874495236043</v>
      </c>
      <c r="AB64" s="4">
        <v>7025.4469001760981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5300.6075794487233</v>
      </c>
      <c r="D65" s="4">
        <v>5412.9445968738064</v>
      </c>
      <c r="E65" s="4">
        <v>5525.6549852486069</v>
      </c>
      <c r="F65" s="4">
        <v>5638.7295240685316</v>
      </c>
      <c r="G65" s="4">
        <v>5752.1592803172462</v>
      </c>
      <c r="H65" s="4">
        <v>5866.1011809178572</v>
      </c>
      <c r="I65" s="4">
        <v>5927.3312666084694</v>
      </c>
      <c r="J65" s="4">
        <v>5988.61600856938</v>
      </c>
      <c r="K65" s="4">
        <v>6049.9545335476123</v>
      </c>
      <c r="L65" s="4">
        <v>6111.3459867944666</v>
      </c>
      <c r="M65" s="4">
        <v>6172.7895315779606</v>
      </c>
      <c r="N65" s="4">
        <v>6235.4918709274752</v>
      </c>
      <c r="O65" s="4">
        <v>6298.2661304139629</v>
      </c>
      <c r="P65" s="4">
        <v>6361.1112567128948</v>
      </c>
      <c r="Q65" s="4">
        <v>6424.0262169687894</v>
      </c>
      <c r="R65" s="4">
        <v>6487.0099983003975</v>
      </c>
      <c r="S65" s="4">
        <v>6550.8977313731266</v>
      </c>
      <c r="T65" s="4">
        <v>6614.8758682738926</v>
      </c>
      <c r="U65" s="4">
        <v>6678.9432322168013</v>
      </c>
      <c r="V65" s="4">
        <v>6743.098666752021</v>
      </c>
      <c r="W65" s="4">
        <v>6807.341035328348</v>
      </c>
      <c r="X65" s="4">
        <v>6851.0115369468485</v>
      </c>
      <c r="Y65" s="4">
        <v>6894.6570917911204</v>
      </c>
      <c r="Z65" s="4">
        <v>6938.2779844590868</v>
      </c>
      <c r="AA65" s="4">
        <v>6981.874495236043</v>
      </c>
      <c r="AB65" s="4">
        <v>7025.4469001760981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5300.6075794487233</v>
      </c>
      <c r="D66" s="4">
        <v>5412.9445968738064</v>
      </c>
      <c r="E66" s="4">
        <v>5525.6549852486069</v>
      </c>
      <c r="F66" s="4">
        <v>5638.7295240685316</v>
      </c>
      <c r="G66" s="4">
        <v>5752.1592803172462</v>
      </c>
      <c r="H66" s="4">
        <v>5866.1011809178572</v>
      </c>
      <c r="I66" s="4">
        <v>5927.3312666084694</v>
      </c>
      <c r="J66" s="4">
        <v>5988.61600856938</v>
      </c>
      <c r="K66" s="4">
        <v>6049.9545335476123</v>
      </c>
      <c r="L66" s="4">
        <v>6111.3459867944666</v>
      </c>
      <c r="M66" s="4">
        <v>6172.7895315779606</v>
      </c>
      <c r="N66" s="4">
        <v>6235.4918709274752</v>
      </c>
      <c r="O66" s="4">
        <v>6298.2661304139629</v>
      </c>
      <c r="P66" s="4">
        <v>6361.1112567128948</v>
      </c>
      <c r="Q66" s="4">
        <v>6424.0262169687894</v>
      </c>
      <c r="R66" s="4">
        <v>6487.0099983003975</v>
      </c>
      <c r="S66" s="4">
        <v>6550.8977313731266</v>
      </c>
      <c r="T66" s="4">
        <v>6614.8758682738926</v>
      </c>
      <c r="U66" s="4">
        <v>6678.9432322168013</v>
      </c>
      <c r="V66" s="4">
        <v>6743.098666752021</v>
      </c>
      <c r="W66" s="4">
        <v>6807.341035328348</v>
      </c>
      <c r="X66" s="4">
        <v>6851.0115369468485</v>
      </c>
      <c r="Y66" s="4">
        <v>6894.6570917911204</v>
      </c>
      <c r="Z66" s="4">
        <v>6938.2779844590868</v>
      </c>
      <c r="AA66" s="4">
        <v>6981.874495236043</v>
      </c>
      <c r="AB66" s="4">
        <v>7025.4469001760981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5300.6075794487233</v>
      </c>
      <c r="D67" s="4">
        <v>5412.9445968738064</v>
      </c>
      <c r="E67" s="4">
        <v>5525.6549852486069</v>
      </c>
      <c r="F67" s="4">
        <v>5638.7295240685316</v>
      </c>
      <c r="G67" s="4">
        <v>5752.1592803172462</v>
      </c>
      <c r="H67" s="4">
        <v>5866.1011809178572</v>
      </c>
      <c r="I67" s="4">
        <v>5927.3312666084694</v>
      </c>
      <c r="J67" s="4">
        <v>5988.61600856938</v>
      </c>
      <c r="K67" s="4">
        <v>6049.9545335476123</v>
      </c>
      <c r="L67" s="4">
        <v>6111.3459867944666</v>
      </c>
      <c r="M67" s="4">
        <v>6172.7895315779606</v>
      </c>
      <c r="N67" s="4">
        <v>6235.4918709274752</v>
      </c>
      <c r="O67" s="4">
        <v>6298.2661304139629</v>
      </c>
      <c r="P67" s="4">
        <v>6361.1112567128948</v>
      </c>
      <c r="Q67" s="4">
        <v>6424.0262169687894</v>
      </c>
      <c r="R67" s="4">
        <v>6487.0099983003975</v>
      </c>
      <c r="S67" s="4">
        <v>6550.8977313731266</v>
      </c>
      <c r="T67" s="4">
        <v>6614.8758682738926</v>
      </c>
      <c r="U67" s="4">
        <v>6678.9432322168013</v>
      </c>
      <c r="V67" s="4">
        <v>6743.098666752021</v>
      </c>
      <c r="W67" s="4">
        <v>6807.341035328348</v>
      </c>
      <c r="X67" s="4">
        <v>6851.0115369468485</v>
      </c>
      <c r="Y67" s="4">
        <v>6894.6570917911204</v>
      </c>
      <c r="Z67" s="4">
        <v>6938.2779844590868</v>
      </c>
      <c r="AA67" s="4">
        <v>6981.874495236043</v>
      </c>
      <c r="AB67" s="4">
        <v>7025.4469001760981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5300.6075794487233</v>
      </c>
      <c r="D68" s="4">
        <v>5412.9445968738064</v>
      </c>
      <c r="E68" s="4">
        <v>5525.6549852486069</v>
      </c>
      <c r="F68" s="4">
        <v>5638.7295240685316</v>
      </c>
      <c r="G68" s="4">
        <v>5752.1592803172462</v>
      </c>
      <c r="H68" s="4">
        <v>5866.1011809178572</v>
      </c>
      <c r="I68" s="4">
        <v>5927.3312666084694</v>
      </c>
      <c r="J68" s="4">
        <v>5988.61600856938</v>
      </c>
      <c r="K68" s="4">
        <v>6049.9545335476123</v>
      </c>
      <c r="L68" s="4">
        <v>6111.3459867944666</v>
      </c>
      <c r="M68" s="4">
        <v>6172.7895315779606</v>
      </c>
      <c r="N68" s="4">
        <v>6235.4918709274752</v>
      </c>
      <c r="O68" s="4">
        <v>6298.2661304139629</v>
      </c>
      <c r="P68" s="4">
        <v>6361.1112567128948</v>
      </c>
      <c r="Q68" s="4">
        <v>6424.0262169687894</v>
      </c>
      <c r="R68" s="4">
        <v>6487.0099983003975</v>
      </c>
      <c r="S68" s="4">
        <v>6550.8977313731266</v>
      </c>
      <c r="T68" s="4">
        <v>6614.8758682738926</v>
      </c>
      <c r="U68" s="4">
        <v>6678.9432322168013</v>
      </c>
      <c r="V68" s="4">
        <v>6743.098666752021</v>
      </c>
      <c r="W68" s="4">
        <v>6807.341035328348</v>
      </c>
      <c r="X68" s="4">
        <v>6851.0115369468485</v>
      </c>
      <c r="Y68" s="4">
        <v>6894.6570917911204</v>
      </c>
      <c r="Z68" s="4">
        <v>6938.2779844590868</v>
      </c>
      <c r="AA68" s="4">
        <v>6981.874495236043</v>
      </c>
      <c r="AB68" s="4">
        <v>7025.4469001760981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5300.6075794487233</v>
      </c>
      <c r="D69" s="4">
        <v>5412.9445968738064</v>
      </c>
      <c r="E69" s="4">
        <v>5525.6549852486069</v>
      </c>
      <c r="F69" s="4">
        <v>5638.7295240685316</v>
      </c>
      <c r="G69" s="4">
        <v>5752.1592803172462</v>
      </c>
      <c r="H69" s="4">
        <v>5866.1011809178572</v>
      </c>
      <c r="I69" s="4">
        <v>5927.3312666084694</v>
      </c>
      <c r="J69" s="4">
        <v>5988.61600856938</v>
      </c>
      <c r="K69" s="4">
        <v>6049.9545335476123</v>
      </c>
      <c r="L69" s="4">
        <v>6111.3459867944666</v>
      </c>
      <c r="M69" s="4">
        <v>6172.7895315779606</v>
      </c>
      <c r="N69" s="4">
        <v>6235.4918709274752</v>
      </c>
      <c r="O69" s="4">
        <v>6298.2661304139629</v>
      </c>
      <c r="P69" s="4">
        <v>6361.1112567128948</v>
      </c>
      <c r="Q69" s="4">
        <v>6424.0262169687894</v>
      </c>
      <c r="R69" s="4">
        <v>6487.0099983003975</v>
      </c>
      <c r="S69" s="4">
        <v>6550.8977313731266</v>
      </c>
      <c r="T69" s="4">
        <v>6614.8758682738926</v>
      </c>
      <c r="U69" s="4">
        <v>6678.9432322168013</v>
      </c>
      <c r="V69" s="4">
        <v>6743.098666752021</v>
      </c>
      <c r="W69" s="4">
        <v>6807.341035328348</v>
      </c>
      <c r="X69" s="4">
        <v>6851.0115369468485</v>
      </c>
      <c r="Y69" s="4">
        <v>6894.6570917911204</v>
      </c>
      <c r="Z69" s="4">
        <v>6938.2779844590868</v>
      </c>
      <c r="AA69" s="4">
        <v>6981.874495236043</v>
      </c>
      <c r="AB69" s="4">
        <v>7025.4469001760981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5300.6075794487233</v>
      </c>
      <c r="D70" s="4">
        <v>5412.9445968738064</v>
      </c>
      <c r="E70" s="4">
        <v>5525.6549852486069</v>
      </c>
      <c r="F70" s="4">
        <v>5638.7295240685316</v>
      </c>
      <c r="G70" s="4">
        <v>5752.1592803172462</v>
      </c>
      <c r="H70" s="4">
        <v>5866.1011809178572</v>
      </c>
      <c r="I70" s="4">
        <v>5927.3312666084694</v>
      </c>
      <c r="J70" s="4">
        <v>5988.61600856938</v>
      </c>
      <c r="K70" s="4">
        <v>6049.9545335476123</v>
      </c>
      <c r="L70" s="4">
        <v>6111.3459867944666</v>
      </c>
      <c r="M70" s="4">
        <v>6172.7895315779606</v>
      </c>
      <c r="N70" s="4">
        <v>6235.4918709274752</v>
      </c>
      <c r="O70" s="4">
        <v>6298.2661304139629</v>
      </c>
      <c r="P70" s="4">
        <v>6361.1112567128948</v>
      </c>
      <c r="Q70" s="4">
        <v>6424.0262169687894</v>
      </c>
      <c r="R70" s="4">
        <v>6487.0099983003975</v>
      </c>
      <c r="S70" s="4">
        <v>6550.8977313731266</v>
      </c>
      <c r="T70" s="4">
        <v>6614.8758682738926</v>
      </c>
      <c r="U70" s="4">
        <v>6678.9432322168013</v>
      </c>
      <c r="V70" s="4">
        <v>6743.098666752021</v>
      </c>
      <c r="W70" s="4">
        <v>6807.341035328348</v>
      </c>
      <c r="X70" s="4">
        <v>6851.0115369468485</v>
      </c>
      <c r="Y70" s="4">
        <v>6894.6570917911204</v>
      </c>
      <c r="Z70" s="4">
        <v>6938.2779844590868</v>
      </c>
      <c r="AA70" s="4">
        <v>6981.874495236043</v>
      </c>
      <c r="AB70" s="4">
        <v>7025.4469001760981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5300.6075794487233</v>
      </c>
      <c r="D71" s="4">
        <v>5412.9445968738064</v>
      </c>
      <c r="E71" s="4">
        <v>5525.6549852486069</v>
      </c>
      <c r="F71" s="4">
        <v>5638.7295240685316</v>
      </c>
      <c r="G71" s="4">
        <v>5752.1592803172462</v>
      </c>
      <c r="H71" s="4">
        <v>5866.1011809178572</v>
      </c>
      <c r="I71" s="4">
        <v>5927.3312666084694</v>
      </c>
      <c r="J71" s="4">
        <v>5988.61600856938</v>
      </c>
      <c r="K71" s="4">
        <v>6049.9545335476123</v>
      </c>
      <c r="L71" s="4">
        <v>6111.3459867944666</v>
      </c>
      <c r="M71" s="4">
        <v>6172.7895315779606</v>
      </c>
      <c r="N71" s="4">
        <v>6235.4918709274752</v>
      </c>
      <c r="O71" s="4">
        <v>6298.2661304139629</v>
      </c>
      <c r="P71" s="4">
        <v>6361.1112567128948</v>
      </c>
      <c r="Q71" s="4">
        <v>6424.0262169687894</v>
      </c>
      <c r="R71" s="4">
        <v>6487.0099983003975</v>
      </c>
      <c r="S71" s="4">
        <v>6550.8977313731266</v>
      </c>
      <c r="T71" s="4">
        <v>6614.8758682738926</v>
      </c>
      <c r="U71" s="4">
        <v>6678.9432322168013</v>
      </c>
      <c r="V71" s="4">
        <v>6743.098666752021</v>
      </c>
      <c r="W71" s="4">
        <v>6807.341035328348</v>
      </c>
      <c r="X71" s="4">
        <v>6851.0115369468485</v>
      </c>
      <c r="Y71" s="4">
        <v>6894.6570917911204</v>
      </c>
      <c r="Z71" s="4">
        <v>6938.2779844590868</v>
      </c>
      <c r="AA71" s="4">
        <v>6981.874495236043</v>
      </c>
      <c r="AB71" s="4">
        <v>7025.4469001760981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5300.6075794487233</v>
      </c>
      <c r="D72" s="4">
        <v>5412.9445968738064</v>
      </c>
      <c r="E72" s="4">
        <v>5525.6549852486069</v>
      </c>
      <c r="F72" s="4">
        <v>5638.7295240685316</v>
      </c>
      <c r="G72" s="4">
        <v>5752.1592803172462</v>
      </c>
      <c r="H72" s="4">
        <v>5866.1011809178572</v>
      </c>
      <c r="I72" s="4">
        <v>5927.3312666084694</v>
      </c>
      <c r="J72" s="4">
        <v>5988.61600856938</v>
      </c>
      <c r="K72" s="4">
        <v>6049.9545335476123</v>
      </c>
      <c r="L72" s="4">
        <v>6111.3459867944666</v>
      </c>
      <c r="M72" s="4">
        <v>6172.7895315779606</v>
      </c>
      <c r="N72" s="4">
        <v>6235.4918709274752</v>
      </c>
      <c r="O72" s="4">
        <v>6298.2661304139629</v>
      </c>
      <c r="P72" s="4">
        <v>6361.1112567128948</v>
      </c>
      <c r="Q72" s="4">
        <v>6424.0262169687894</v>
      </c>
      <c r="R72" s="4">
        <v>6487.0099983003975</v>
      </c>
      <c r="S72" s="4">
        <v>6550.8977313731266</v>
      </c>
      <c r="T72" s="4">
        <v>6614.8758682738926</v>
      </c>
      <c r="U72" s="4">
        <v>6678.9432322168013</v>
      </c>
      <c r="V72" s="4">
        <v>6743.098666752021</v>
      </c>
      <c r="W72" s="4">
        <v>6807.341035328348</v>
      </c>
      <c r="X72" s="4">
        <v>6851.0115369468485</v>
      </c>
      <c r="Y72" s="4">
        <v>6894.6570917911204</v>
      </c>
      <c r="Z72" s="4">
        <v>6938.2779844590868</v>
      </c>
      <c r="AA72" s="4">
        <v>6981.874495236043</v>
      </c>
      <c r="AB72" s="4">
        <v>7025.4469001760981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5300.6075794487233</v>
      </c>
      <c r="D73" s="4">
        <v>5412.9445968738064</v>
      </c>
      <c r="E73" s="4">
        <v>5525.6549852486069</v>
      </c>
      <c r="F73" s="4">
        <v>5638.7295240685316</v>
      </c>
      <c r="G73" s="4">
        <v>5752.1592803172462</v>
      </c>
      <c r="H73" s="4">
        <v>5866.1011809178572</v>
      </c>
      <c r="I73" s="4">
        <v>5927.3312666084694</v>
      </c>
      <c r="J73" s="4">
        <v>5988.61600856938</v>
      </c>
      <c r="K73" s="4">
        <v>6049.9545335476123</v>
      </c>
      <c r="L73" s="4">
        <v>6111.3459867944666</v>
      </c>
      <c r="M73" s="4">
        <v>6172.7895315779606</v>
      </c>
      <c r="N73" s="4">
        <v>6235.4918709274752</v>
      </c>
      <c r="O73" s="4">
        <v>6298.2661304139629</v>
      </c>
      <c r="P73" s="4">
        <v>6361.1112567128948</v>
      </c>
      <c r="Q73" s="4">
        <v>6424.0262169687894</v>
      </c>
      <c r="R73" s="4">
        <v>6487.0099983003975</v>
      </c>
      <c r="S73" s="4">
        <v>6550.8977313731266</v>
      </c>
      <c r="T73" s="4">
        <v>6614.8758682738926</v>
      </c>
      <c r="U73" s="4">
        <v>6678.9432322168013</v>
      </c>
      <c r="V73" s="4">
        <v>6743.098666752021</v>
      </c>
      <c r="W73" s="4">
        <v>6807.341035328348</v>
      </c>
      <c r="X73" s="4">
        <v>6851.0115369468485</v>
      </c>
      <c r="Y73" s="4">
        <v>6894.6570917911204</v>
      </c>
      <c r="Z73" s="4">
        <v>6938.2779844590868</v>
      </c>
      <c r="AA73" s="4">
        <v>6981.874495236043</v>
      </c>
      <c r="AB73" s="4">
        <v>7025.4469001760981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5300.6075794487233</v>
      </c>
      <c r="D74" s="4">
        <v>5412.9445968738064</v>
      </c>
      <c r="E74" s="4">
        <v>5525.6549852486069</v>
      </c>
      <c r="F74" s="4">
        <v>5638.7295240685316</v>
      </c>
      <c r="G74" s="4">
        <v>5752.1592803172462</v>
      </c>
      <c r="H74" s="4">
        <v>5866.1011809178572</v>
      </c>
      <c r="I74" s="4">
        <v>5927.3312666084694</v>
      </c>
      <c r="J74" s="4">
        <v>5988.61600856938</v>
      </c>
      <c r="K74" s="4">
        <v>6049.9545335476123</v>
      </c>
      <c r="L74" s="4">
        <v>6111.3459867944666</v>
      </c>
      <c r="M74" s="4">
        <v>6172.7895315779606</v>
      </c>
      <c r="N74" s="4">
        <v>6235.4918709274752</v>
      </c>
      <c r="O74" s="4">
        <v>6298.2661304139629</v>
      </c>
      <c r="P74" s="4">
        <v>6361.1112567128948</v>
      </c>
      <c r="Q74" s="4">
        <v>6424.0262169687894</v>
      </c>
      <c r="R74" s="4">
        <v>6487.0099983003975</v>
      </c>
      <c r="S74" s="4">
        <v>6550.8977313731266</v>
      </c>
      <c r="T74" s="4">
        <v>6614.8758682738926</v>
      </c>
      <c r="U74" s="4">
        <v>6678.9432322168013</v>
      </c>
      <c r="V74" s="4">
        <v>6743.098666752021</v>
      </c>
      <c r="W74" s="4">
        <v>6807.341035328348</v>
      </c>
      <c r="X74" s="4">
        <v>6851.0115369468485</v>
      </c>
      <c r="Y74" s="4">
        <v>6894.6570917911204</v>
      </c>
      <c r="Z74" s="4">
        <v>6938.2779844590868</v>
      </c>
      <c r="AA74" s="4">
        <v>6981.874495236043</v>
      </c>
      <c r="AB74" s="4">
        <v>7025.4469001760981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5300.6075794487233</v>
      </c>
      <c r="D75" s="4">
        <v>5412.9445968738064</v>
      </c>
      <c r="E75" s="4">
        <v>5525.6549852486069</v>
      </c>
      <c r="F75" s="4">
        <v>5638.7295240685316</v>
      </c>
      <c r="G75" s="4">
        <v>5752.1592803172462</v>
      </c>
      <c r="H75" s="4">
        <v>5866.1011809178572</v>
      </c>
      <c r="I75" s="4">
        <v>5927.3312666084694</v>
      </c>
      <c r="J75" s="4">
        <v>5988.61600856938</v>
      </c>
      <c r="K75" s="4">
        <v>6049.9545335476123</v>
      </c>
      <c r="L75" s="4">
        <v>6111.3459867944666</v>
      </c>
      <c r="M75" s="4">
        <v>6172.7895315779606</v>
      </c>
      <c r="N75" s="4">
        <v>6235.4918709274752</v>
      </c>
      <c r="O75" s="4">
        <v>6298.2661304139629</v>
      </c>
      <c r="P75" s="4">
        <v>6361.1112567128948</v>
      </c>
      <c r="Q75" s="4">
        <v>6424.0262169687894</v>
      </c>
      <c r="R75" s="4">
        <v>6487.0099983003975</v>
      </c>
      <c r="S75" s="4">
        <v>6550.8977313731266</v>
      </c>
      <c r="T75" s="4">
        <v>6614.8758682738926</v>
      </c>
      <c r="U75" s="4">
        <v>6678.9432322168013</v>
      </c>
      <c r="V75" s="4">
        <v>6743.098666752021</v>
      </c>
      <c r="W75" s="4">
        <v>6807.341035328348</v>
      </c>
      <c r="X75" s="4">
        <v>6851.0115369468485</v>
      </c>
      <c r="Y75" s="4">
        <v>6894.6570917911204</v>
      </c>
      <c r="Z75" s="4">
        <v>6938.2779844590868</v>
      </c>
      <c r="AA75" s="4">
        <v>6981.874495236043</v>
      </c>
      <c r="AB75" s="4">
        <v>7025.4469001760981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5300.6075794487233</v>
      </c>
      <c r="D76" s="4">
        <v>5412.9445968738064</v>
      </c>
      <c r="E76" s="4">
        <v>5525.6549852486069</v>
      </c>
      <c r="F76" s="4">
        <v>5638.7295240685316</v>
      </c>
      <c r="G76" s="4">
        <v>5752.1592803172462</v>
      </c>
      <c r="H76" s="4">
        <v>5866.1011809178572</v>
      </c>
      <c r="I76" s="4">
        <v>5927.3312666084694</v>
      </c>
      <c r="J76" s="4">
        <v>5988.61600856938</v>
      </c>
      <c r="K76" s="4">
        <v>6049.9545335476123</v>
      </c>
      <c r="L76" s="4">
        <v>6111.3459867944666</v>
      </c>
      <c r="M76" s="4">
        <v>6172.7895315779606</v>
      </c>
      <c r="N76" s="4">
        <v>6235.4918709274752</v>
      </c>
      <c r="O76" s="4">
        <v>6298.2661304139629</v>
      </c>
      <c r="P76" s="4">
        <v>6361.1112567128948</v>
      </c>
      <c r="Q76" s="4">
        <v>6424.0262169687894</v>
      </c>
      <c r="R76" s="4">
        <v>6487.0099983003975</v>
      </c>
      <c r="S76" s="4">
        <v>6550.8977313731266</v>
      </c>
      <c r="T76" s="4">
        <v>6614.8758682738926</v>
      </c>
      <c r="U76" s="4">
        <v>6678.9432322168013</v>
      </c>
      <c r="V76" s="4">
        <v>6743.098666752021</v>
      </c>
      <c r="W76" s="4">
        <v>6807.341035328348</v>
      </c>
      <c r="X76" s="4">
        <v>6851.0115369468485</v>
      </c>
      <c r="Y76" s="4">
        <v>6894.6570917911204</v>
      </c>
      <c r="Z76" s="4">
        <v>6938.2779844590868</v>
      </c>
      <c r="AA76" s="4">
        <v>6981.874495236043</v>
      </c>
      <c r="AB76" s="4">
        <v>7025.4469001760981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5300.6075794487233</v>
      </c>
      <c r="D77" s="4">
        <v>5412.9445968738064</v>
      </c>
      <c r="E77" s="4">
        <v>5525.6549852486069</v>
      </c>
      <c r="F77" s="4">
        <v>5638.7295240685316</v>
      </c>
      <c r="G77" s="4">
        <v>5752.1592803172462</v>
      </c>
      <c r="H77" s="4">
        <v>5866.1011809178572</v>
      </c>
      <c r="I77" s="4">
        <v>5927.3312666084694</v>
      </c>
      <c r="J77" s="4">
        <v>5988.61600856938</v>
      </c>
      <c r="K77" s="4">
        <v>6049.9545335476123</v>
      </c>
      <c r="L77" s="4">
        <v>6111.3459867944666</v>
      </c>
      <c r="M77" s="4">
        <v>6172.7895315779606</v>
      </c>
      <c r="N77" s="4">
        <v>6235.4918709274752</v>
      </c>
      <c r="O77" s="4">
        <v>6298.2661304139629</v>
      </c>
      <c r="P77" s="4">
        <v>6361.1112567128948</v>
      </c>
      <c r="Q77" s="4">
        <v>6424.0262169687894</v>
      </c>
      <c r="R77" s="4">
        <v>6487.0099983003975</v>
      </c>
      <c r="S77" s="4">
        <v>6550.8977313731266</v>
      </c>
      <c r="T77" s="4">
        <v>6614.8758682738926</v>
      </c>
      <c r="U77" s="4">
        <v>6678.9432322168013</v>
      </c>
      <c r="V77" s="4">
        <v>6743.098666752021</v>
      </c>
      <c r="W77" s="4">
        <v>6807.341035328348</v>
      </c>
      <c r="X77" s="4">
        <v>6851.0115369468485</v>
      </c>
      <c r="Y77" s="4">
        <v>6894.6570917911204</v>
      </c>
      <c r="Z77" s="4">
        <v>6938.2779844590868</v>
      </c>
      <c r="AA77" s="4">
        <v>6981.874495236043</v>
      </c>
      <c r="AB77" s="4">
        <v>7025.4469001760981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5300.6075794487233</v>
      </c>
      <c r="D78" s="4">
        <v>5412.9445968738064</v>
      </c>
      <c r="E78" s="4">
        <v>5525.6549852486069</v>
      </c>
      <c r="F78" s="4">
        <v>5638.7295240685316</v>
      </c>
      <c r="G78" s="4">
        <v>5752.1592803172462</v>
      </c>
      <c r="H78" s="4">
        <v>5866.1011809178572</v>
      </c>
      <c r="I78" s="4">
        <v>5927.3312666084694</v>
      </c>
      <c r="J78" s="4">
        <v>5988.61600856938</v>
      </c>
      <c r="K78" s="4">
        <v>6049.9545335476123</v>
      </c>
      <c r="L78" s="4">
        <v>6111.3459867944666</v>
      </c>
      <c r="M78" s="4">
        <v>6172.7895315779606</v>
      </c>
      <c r="N78" s="4">
        <v>6235.4918709274752</v>
      </c>
      <c r="O78" s="4">
        <v>6298.2661304139629</v>
      </c>
      <c r="P78" s="4">
        <v>6361.1112567128948</v>
      </c>
      <c r="Q78" s="4">
        <v>6424.0262169687894</v>
      </c>
      <c r="R78" s="4">
        <v>6487.0099983003975</v>
      </c>
      <c r="S78" s="4">
        <v>6550.8977313731266</v>
      </c>
      <c r="T78" s="4">
        <v>6614.8758682738926</v>
      </c>
      <c r="U78" s="4">
        <v>6678.9432322168013</v>
      </c>
      <c r="V78" s="4">
        <v>6743.098666752021</v>
      </c>
      <c r="W78" s="4">
        <v>6807.341035328348</v>
      </c>
      <c r="X78" s="4">
        <v>6851.0115369468485</v>
      </c>
      <c r="Y78" s="4">
        <v>6894.6570917911204</v>
      </c>
      <c r="Z78" s="4">
        <v>6938.2779844590868</v>
      </c>
      <c r="AA78" s="4">
        <v>6981.874495236043</v>
      </c>
      <c r="AB78" s="4">
        <v>7025.4469001760981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5300.6075794487233</v>
      </c>
      <c r="D79" s="4">
        <v>5412.9445968738064</v>
      </c>
      <c r="E79" s="4">
        <v>5525.6549852486069</v>
      </c>
      <c r="F79" s="4">
        <v>5638.7295240685316</v>
      </c>
      <c r="G79" s="4">
        <v>5752.1592803172462</v>
      </c>
      <c r="H79" s="4">
        <v>5866.1011809178572</v>
      </c>
      <c r="I79" s="4">
        <v>5927.3312666084694</v>
      </c>
      <c r="J79" s="4">
        <v>5988.61600856938</v>
      </c>
      <c r="K79" s="4">
        <v>6049.9545335476123</v>
      </c>
      <c r="L79" s="4">
        <v>6111.3459867944666</v>
      </c>
      <c r="M79" s="4">
        <v>6172.7895315779606</v>
      </c>
      <c r="N79" s="4">
        <v>6235.4918709274752</v>
      </c>
      <c r="O79" s="4">
        <v>6298.2661304139629</v>
      </c>
      <c r="P79" s="4">
        <v>6361.1112567128948</v>
      </c>
      <c r="Q79" s="4">
        <v>6424.0262169687894</v>
      </c>
      <c r="R79" s="4">
        <v>6487.0099983003975</v>
      </c>
      <c r="S79" s="4">
        <v>6550.8977313731266</v>
      </c>
      <c r="T79" s="4">
        <v>6614.8758682738926</v>
      </c>
      <c r="U79" s="4">
        <v>6678.9432322168013</v>
      </c>
      <c r="V79" s="4">
        <v>6743.098666752021</v>
      </c>
      <c r="W79" s="4">
        <v>6807.341035328348</v>
      </c>
      <c r="X79" s="4">
        <v>6851.0115369468485</v>
      </c>
      <c r="Y79" s="4">
        <v>6894.6570917911204</v>
      </c>
      <c r="Z79" s="4">
        <v>6938.2779844590868</v>
      </c>
      <c r="AA79" s="4">
        <v>6981.874495236043</v>
      </c>
      <c r="AB79" s="4">
        <v>7025.4469001760981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5300.6075794487233</v>
      </c>
      <c r="D80" s="4">
        <v>5412.9445968738064</v>
      </c>
      <c r="E80" s="4">
        <v>5525.6549852486069</v>
      </c>
      <c r="F80" s="4">
        <v>5638.7295240685316</v>
      </c>
      <c r="G80" s="4">
        <v>5752.1592803172462</v>
      </c>
      <c r="H80" s="4">
        <v>5866.1011809178572</v>
      </c>
      <c r="I80" s="4">
        <v>5927.3312666084694</v>
      </c>
      <c r="J80" s="4">
        <v>5988.61600856938</v>
      </c>
      <c r="K80" s="4">
        <v>6049.9545335476123</v>
      </c>
      <c r="L80" s="4">
        <v>6111.3459867944666</v>
      </c>
      <c r="M80" s="4">
        <v>6172.7895315779606</v>
      </c>
      <c r="N80" s="4">
        <v>6235.4918709274752</v>
      </c>
      <c r="O80" s="4">
        <v>6298.2661304139629</v>
      </c>
      <c r="P80" s="4">
        <v>6361.1112567128948</v>
      </c>
      <c r="Q80" s="4">
        <v>6424.0262169687894</v>
      </c>
      <c r="R80" s="4">
        <v>6487.0099983003975</v>
      </c>
      <c r="S80" s="4">
        <v>6550.8977313731266</v>
      </c>
      <c r="T80" s="4">
        <v>6614.8758682738926</v>
      </c>
      <c r="U80" s="4">
        <v>6678.9432322168013</v>
      </c>
      <c r="V80" s="4">
        <v>6743.098666752021</v>
      </c>
      <c r="W80" s="4">
        <v>6807.341035328348</v>
      </c>
      <c r="X80" s="4">
        <v>6851.0115369468485</v>
      </c>
      <c r="Y80" s="4">
        <v>6894.6570917911204</v>
      </c>
      <c r="Z80" s="4">
        <v>6938.2779844590868</v>
      </c>
      <c r="AA80" s="4">
        <v>6981.874495236043</v>
      </c>
      <c r="AB80" s="4">
        <v>7025.4469001760981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5300.6075794487233</v>
      </c>
      <c r="D81" s="4">
        <v>5412.9445968738064</v>
      </c>
      <c r="E81" s="4">
        <v>5525.6549852486069</v>
      </c>
      <c r="F81" s="4">
        <v>5638.7295240685316</v>
      </c>
      <c r="G81" s="4">
        <v>5752.1592803172462</v>
      </c>
      <c r="H81" s="4">
        <v>5866.1011809178572</v>
      </c>
      <c r="I81" s="4">
        <v>5927.3312666084694</v>
      </c>
      <c r="J81" s="4">
        <v>5988.61600856938</v>
      </c>
      <c r="K81" s="4">
        <v>6049.9545335476123</v>
      </c>
      <c r="L81" s="4">
        <v>6111.3459867944666</v>
      </c>
      <c r="M81" s="4">
        <v>6172.7895315779606</v>
      </c>
      <c r="N81" s="4">
        <v>6235.4918709274752</v>
      </c>
      <c r="O81" s="4">
        <v>6298.2661304139629</v>
      </c>
      <c r="P81" s="4">
        <v>6361.1112567128948</v>
      </c>
      <c r="Q81" s="4">
        <v>6424.0262169687894</v>
      </c>
      <c r="R81" s="4">
        <v>6487.0099983003975</v>
      </c>
      <c r="S81" s="4">
        <v>6550.8977313731266</v>
      </c>
      <c r="T81" s="4">
        <v>6614.8758682738926</v>
      </c>
      <c r="U81" s="4">
        <v>6678.9432322168013</v>
      </c>
      <c r="V81" s="4">
        <v>6743.098666752021</v>
      </c>
      <c r="W81" s="4">
        <v>6807.341035328348</v>
      </c>
      <c r="X81" s="4">
        <v>6851.0115369468485</v>
      </c>
      <c r="Y81" s="4">
        <v>6894.6570917911204</v>
      </c>
      <c r="Z81" s="4">
        <v>6938.2779844590868</v>
      </c>
      <c r="AA81" s="4">
        <v>6981.874495236043</v>
      </c>
      <c r="AB81" s="4">
        <v>7025.4469001760981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5300.6075794487233</v>
      </c>
      <c r="D82" s="4">
        <v>5412.9445968738064</v>
      </c>
      <c r="E82" s="4">
        <v>5525.6549852486069</v>
      </c>
      <c r="F82" s="4">
        <v>5638.7295240685316</v>
      </c>
      <c r="G82" s="4">
        <v>5752.1592803172462</v>
      </c>
      <c r="H82" s="4">
        <v>5866.1011809178572</v>
      </c>
      <c r="I82" s="4">
        <v>5927.3312666084694</v>
      </c>
      <c r="J82" s="4">
        <v>5988.61600856938</v>
      </c>
      <c r="K82" s="4">
        <v>6049.9545335476123</v>
      </c>
      <c r="L82" s="4">
        <v>6111.3459867944666</v>
      </c>
      <c r="M82" s="4">
        <v>6172.7895315779606</v>
      </c>
      <c r="N82" s="4">
        <v>6235.4918709274752</v>
      </c>
      <c r="O82" s="4">
        <v>6298.2661304139629</v>
      </c>
      <c r="P82" s="4">
        <v>6361.1112567128948</v>
      </c>
      <c r="Q82" s="4">
        <v>6424.0262169687894</v>
      </c>
      <c r="R82" s="4">
        <v>6487.0099983003975</v>
      </c>
      <c r="S82" s="4">
        <v>6550.8977313731266</v>
      </c>
      <c r="T82" s="4">
        <v>6614.8758682738926</v>
      </c>
      <c r="U82" s="4">
        <v>6678.9432322168013</v>
      </c>
      <c r="V82" s="4">
        <v>6743.098666752021</v>
      </c>
      <c r="W82" s="4">
        <v>6807.341035328348</v>
      </c>
      <c r="X82" s="4">
        <v>6851.0115369468485</v>
      </c>
      <c r="Y82" s="4">
        <v>6894.6570917911204</v>
      </c>
      <c r="Z82" s="4">
        <v>6938.2779844590868</v>
      </c>
      <c r="AA82" s="4">
        <v>6981.874495236043</v>
      </c>
      <c r="AB82" s="4">
        <v>7025.4469001760981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5300.6075794487233</v>
      </c>
      <c r="D83" s="4">
        <v>5412.9445968738064</v>
      </c>
      <c r="E83" s="4">
        <v>5525.6549852486069</v>
      </c>
      <c r="F83" s="4">
        <v>5638.7295240685316</v>
      </c>
      <c r="G83" s="4">
        <v>5752.1592803172462</v>
      </c>
      <c r="H83" s="4">
        <v>5866.1011809178572</v>
      </c>
      <c r="I83" s="4">
        <v>5927.3312666084694</v>
      </c>
      <c r="J83" s="4">
        <v>5988.61600856938</v>
      </c>
      <c r="K83" s="4">
        <v>6049.9545335476123</v>
      </c>
      <c r="L83" s="4">
        <v>6111.3459867944666</v>
      </c>
      <c r="M83" s="4">
        <v>6172.7895315779606</v>
      </c>
      <c r="N83" s="4">
        <v>6235.4918709274752</v>
      </c>
      <c r="O83" s="4">
        <v>6298.2661304139629</v>
      </c>
      <c r="P83" s="4">
        <v>6361.1112567128948</v>
      </c>
      <c r="Q83" s="4">
        <v>6424.0262169687894</v>
      </c>
      <c r="R83" s="4">
        <v>6487.0099983003975</v>
      </c>
      <c r="S83" s="4">
        <v>6550.8977313731266</v>
      </c>
      <c r="T83" s="4">
        <v>6614.8758682738926</v>
      </c>
      <c r="U83" s="4">
        <v>6678.9432322168013</v>
      </c>
      <c r="V83" s="4">
        <v>6743.098666752021</v>
      </c>
      <c r="W83" s="4">
        <v>6807.341035328348</v>
      </c>
      <c r="X83" s="4">
        <v>6851.0115369468485</v>
      </c>
      <c r="Y83" s="4">
        <v>6894.6570917911204</v>
      </c>
      <c r="Z83" s="4">
        <v>6938.2779844590868</v>
      </c>
      <c r="AA83" s="4">
        <v>6981.874495236043</v>
      </c>
      <c r="AB83" s="4">
        <v>7025.4469001760981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5300.6075794487233</v>
      </c>
      <c r="D84" s="4">
        <v>5412.9445968738064</v>
      </c>
      <c r="E84" s="4">
        <v>5525.6549852486069</v>
      </c>
      <c r="F84" s="4">
        <v>5638.7295240685316</v>
      </c>
      <c r="G84" s="4">
        <v>5752.1592803172462</v>
      </c>
      <c r="H84" s="4">
        <v>5866.1011809178572</v>
      </c>
      <c r="I84" s="4">
        <v>5927.3312666084694</v>
      </c>
      <c r="J84" s="4">
        <v>5988.61600856938</v>
      </c>
      <c r="K84" s="4">
        <v>6049.9545335476123</v>
      </c>
      <c r="L84" s="4">
        <v>6111.3459867944666</v>
      </c>
      <c r="M84" s="4">
        <v>6172.7895315779606</v>
      </c>
      <c r="N84" s="4">
        <v>6235.4918709274752</v>
      </c>
      <c r="O84" s="4">
        <v>6298.2661304139629</v>
      </c>
      <c r="P84" s="4">
        <v>6361.1112567128948</v>
      </c>
      <c r="Q84" s="4">
        <v>6424.0262169687894</v>
      </c>
      <c r="R84" s="4">
        <v>6487.0099983003975</v>
      </c>
      <c r="S84" s="4">
        <v>6550.8977313731266</v>
      </c>
      <c r="T84" s="4">
        <v>6614.8758682738926</v>
      </c>
      <c r="U84" s="4">
        <v>6678.9432322168013</v>
      </c>
      <c r="V84" s="4">
        <v>6743.098666752021</v>
      </c>
      <c r="W84" s="4">
        <v>6807.341035328348</v>
      </c>
      <c r="X84" s="4">
        <v>6851.0115369468485</v>
      </c>
      <c r="Y84" s="4">
        <v>6894.6570917911204</v>
      </c>
      <c r="Z84" s="4">
        <v>6938.2779844590868</v>
      </c>
      <c r="AA84" s="4">
        <v>6981.874495236043</v>
      </c>
      <c r="AB84" s="4">
        <v>7025.4469001760981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5300.6075794487233</v>
      </c>
      <c r="D85" s="4">
        <v>5412.9445968738064</v>
      </c>
      <c r="E85" s="4">
        <v>5525.6549852486069</v>
      </c>
      <c r="F85" s="4">
        <v>5638.7295240685316</v>
      </c>
      <c r="G85" s="4">
        <v>5752.1592803172462</v>
      </c>
      <c r="H85" s="4">
        <v>5866.1011809178572</v>
      </c>
      <c r="I85" s="4">
        <v>5927.3312666084694</v>
      </c>
      <c r="J85" s="4">
        <v>5988.61600856938</v>
      </c>
      <c r="K85" s="4">
        <v>6049.9545335476123</v>
      </c>
      <c r="L85" s="4">
        <v>6111.3459867944666</v>
      </c>
      <c r="M85" s="4">
        <v>6172.7895315779606</v>
      </c>
      <c r="N85" s="4">
        <v>6235.4918709274752</v>
      </c>
      <c r="O85" s="4">
        <v>6298.2661304139629</v>
      </c>
      <c r="P85" s="4">
        <v>6361.1112567128948</v>
      </c>
      <c r="Q85" s="4">
        <v>6424.0262169687894</v>
      </c>
      <c r="R85" s="4">
        <v>6487.0099983003975</v>
      </c>
      <c r="S85" s="4">
        <v>6550.8977313731266</v>
      </c>
      <c r="T85" s="4">
        <v>6614.8758682738926</v>
      </c>
      <c r="U85" s="4">
        <v>6678.9432322168013</v>
      </c>
      <c r="V85" s="4">
        <v>6743.098666752021</v>
      </c>
      <c r="W85" s="4">
        <v>6807.341035328348</v>
      </c>
      <c r="X85" s="4">
        <v>6851.0115369468485</v>
      </c>
      <c r="Y85" s="4">
        <v>6894.6570917911204</v>
      </c>
      <c r="Z85" s="4">
        <v>6938.2779844590868</v>
      </c>
      <c r="AA85" s="4">
        <v>6981.874495236043</v>
      </c>
      <c r="AB85" s="4">
        <v>7025.4469001760981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5300.6075794487233</v>
      </c>
      <c r="D86" s="4">
        <v>5412.9445968738064</v>
      </c>
      <c r="E86" s="4">
        <v>5525.6549852486069</v>
      </c>
      <c r="F86" s="4">
        <v>5638.7295240685316</v>
      </c>
      <c r="G86" s="4">
        <v>5752.1592803172462</v>
      </c>
      <c r="H86" s="4">
        <v>5866.1011809178572</v>
      </c>
      <c r="I86" s="4">
        <v>5927.3312666084694</v>
      </c>
      <c r="J86" s="4">
        <v>5988.61600856938</v>
      </c>
      <c r="K86" s="4">
        <v>6049.9545335476123</v>
      </c>
      <c r="L86" s="4">
        <v>6111.3459867944666</v>
      </c>
      <c r="M86" s="4">
        <v>6172.7895315779606</v>
      </c>
      <c r="N86" s="4">
        <v>6235.4918709274752</v>
      </c>
      <c r="O86" s="4">
        <v>6298.2661304139629</v>
      </c>
      <c r="P86" s="4">
        <v>6361.1112567128948</v>
      </c>
      <c r="Q86" s="4">
        <v>6424.0262169687894</v>
      </c>
      <c r="R86" s="4">
        <v>6487.0099983003975</v>
      </c>
      <c r="S86" s="4">
        <v>6550.8977313731266</v>
      </c>
      <c r="T86" s="4">
        <v>6614.8758682738926</v>
      </c>
      <c r="U86" s="4">
        <v>6678.9432322168013</v>
      </c>
      <c r="V86" s="4">
        <v>6743.098666752021</v>
      </c>
      <c r="W86" s="4">
        <v>6807.341035328348</v>
      </c>
      <c r="X86" s="4">
        <v>6851.0115369468485</v>
      </c>
      <c r="Y86" s="4">
        <v>6894.6570917911204</v>
      </c>
      <c r="Z86" s="4">
        <v>6938.2779844590868</v>
      </c>
      <c r="AA86" s="4">
        <v>6981.874495236043</v>
      </c>
      <c r="AB86" s="4">
        <v>7025.4469001760981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5300.6075794487233</v>
      </c>
      <c r="D87" s="4">
        <v>5412.9445968738064</v>
      </c>
      <c r="E87" s="4">
        <v>5525.6549852486069</v>
      </c>
      <c r="F87" s="4">
        <v>5638.7295240685316</v>
      </c>
      <c r="G87" s="4">
        <v>5752.1592803172462</v>
      </c>
      <c r="H87" s="4">
        <v>5866.1011809178572</v>
      </c>
      <c r="I87" s="4">
        <v>5927.3312666084694</v>
      </c>
      <c r="J87" s="4">
        <v>5988.61600856938</v>
      </c>
      <c r="K87" s="4">
        <v>6049.9545335476123</v>
      </c>
      <c r="L87" s="4">
        <v>6111.3459867944666</v>
      </c>
      <c r="M87" s="4">
        <v>6172.7895315779606</v>
      </c>
      <c r="N87" s="4">
        <v>6235.4918709274752</v>
      </c>
      <c r="O87" s="4">
        <v>6298.2661304139629</v>
      </c>
      <c r="P87" s="4">
        <v>6361.1112567128948</v>
      </c>
      <c r="Q87" s="4">
        <v>6424.0262169687894</v>
      </c>
      <c r="R87" s="4">
        <v>6487.0099983003975</v>
      </c>
      <c r="S87" s="4">
        <v>6550.8977313731266</v>
      </c>
      <c r="T87" s="4">
        <v>6614.8758682738926</v>
      </c>
      <c r="U87" s="4">
        <v>6678.9432322168013</v>
      </c>
      <c r="V87" s="4">
        <v>6743.098666752021</v>
      </c>
      <c r="W87" s="4">
        <v>6807.341035328348</v>
      </c>
      <c r="X87" s="4">
        <v>6851.0115369468485</v>
      </c>
      <c r="Y87" s="4">
        <v>6894.6570917911204</v>
      </c>
      <c r="Z87" s="4">
        <v>6938.2779844590868</v>
      </c>
      <c r="AA87" s="4">
        <v>6981.874495236043</v>
      </c>
      <c r="AB87" s="4">
        <v>7025.4469001760981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5300.6075794487233</v>
      </c>
      <c r="D88" s="4">
        <v>5412.9445968738064</v>
      </c>
      <c r="E88" s="4">
        <v>5525.6549852486069</v>
      </c>
      <c r="F88" s="4">
        <v>5638.7295240685316</v>
      </c>
      <c r="G88" s="4">
        <v>5752.1592803172462</v>
      </c>
      <c r="H88" s="4">
        <v>5866.1011809178572</v>
      </c>
      <c r="I88" s="4">
        <v>5927.3312666084694</v>
      </c>
      <c r="J88" s="4">
        <v>5988.61600856938</v>
      </c>
      <c r="K88" s="4">
        <v>6049.9545335476123</v>
      </c>
      <c r="L88" s="4">
        <v>6111.3459867944666</v>
      </c>
      <c r="M88" s="4">
        <v>6172.7895315779606</v>
      </c>
      <c r="N88" s="4">
        <v>6235.4918709274752</v>
      </c>
      <c r="O88" s="4">
        <v>6298.2661304139629</v>
      </c>
      <c r="P88" s="4">
        <v>6361.1112567128948</v>
      </c>
      <c r="Q88" s="4">
        <v>6424.0262169687894</v>
      </c>
      <c r="R88" s="4">
        <v>6487.0099983003975</v>
      </c>
      <c r="S88" s="4">
        <v>6550.8977313731266</v>
      </c>
      <c r="T88" s="4">
        <v>6614.8758682738926</v>
      </c>
      <c r="U88" s="4">
        <v>6678.9432322168013</v>
      </c>
      <c r="V88" s="4">
        <v>6743.098666752021</v>
      </c>
      <c r="W88" s="4">
        <v>6807.341035328348</v>
      </c>
      <c r="X88" s="4">
        <v>6851.0115369468485</v>
      </c>
      <c r="Y88" s="4">
        <v>6894.6570917911204</v>
      </c>
      <c r="Z88" s="4">
        <v>6938.2779844590868</v>
      </c>
      <c r="AA88" s="4">
        <v>6981.874495236043</v>
      </c>
      <c r="AB88" s="4">
        <v>7025.4469001760981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5300.6075794487233</v>
      </c>
      <c r="D89" s="4">
        <v>5412.9445968738064</v>
      </c>
      <c r="E89" s="4">
        <v>5525.6549852486069</v>
      </c>
      <c r="F89" s="4">
        <v>5638.7295240685316</v>
      </c>
      <c r="G89" s="4">
        <v>5752.1592803172462</v>
      </c>
      <c r="H89" s="4">
        <v>5866.1011809178572</v>
      </c>
      <c r="I89" s="4">
        <v>5927.3312666084694</v>
      </c>
      <c r="J89" s="4">
        <v>5988.61600856938</v>
      </c>
      <c r="K89" s="4">
        <v>6049.9545335476123</v>
      </c>
      <c r="L89" s="4">
        <v>6111.3459867944666</v>
      </c>
      <c r="M89" s="4">
        <v>6172.7895315779606</v>
      </c>
      <c r="N89" s="4">
        <v>6235.4918709274752</v>
      </c>
      <c r="O89" s="4">
        <v>6298.2661304139629</v>
      </c>
      <c r="P89" s="4">
        <v>6361.1112567128948</v>
      </c>
      <c r="Q89" s="4">
        <v>6424.0262169687894</v>
      </c>
      <c r="R89" s="4">
        <v>6487.0099983003975</v>
      </c>
      <c r="S89" s="4">
        <v>6550.8977313731266</v>
      </c>
      <c r="T89" s="4">
        <v>6614.8758682738926</v>
      </c>
      <c r="U89" s="4">
        <v>6678.9432322168013</v>
      </c>
      <c r="V89" s="4">
        <v>6743.098666752021</v>
      </c>
      <c r="W89" s="4">
        <v>6807.341035328348</v>
      </c>
      <c r="X89" s="4">
        <v>6851.0115369468485</v>
      </c>
      <c r="Y89" s="4">
        <v>6894.6570917911204</v>
      </c>
      <c r="Z89" s="4">
        <v>6938.2779844590868</v>
      </c>
      <c r="AA89" s="4">
        <v>6981.874495236043</v>
      </c>
      <c r="AB89" s="4">
        <v>7025.4469001760981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5300.6075794487233</v>
      </c>
      <c r="D90" s="4">
        <v>5412.9445968738064</v>
      </c>
      <c r="E90" s="4">
        <v>5525.6549852486069</v>
      </c>
      <c r="F90" s="4">
        <v>5638.7295240685316</v>
      </c>
      <c r="G90" s="4">
        <v>5752.1592803172462</v>
      </c>
      <c r="H90" s="4">
        <v>5866.1011809178572</v>
      </c>
      <c r="I90" s="4">
        <v>5927.3312666084694</v>
      </c>
      <c r="J90" s="4">
        <v>5988.61600856938</v>
      </c>
      <c r="K90" s="4">
        <v>6049.9545335476123</v>
      </c>
      <c r="L90" s="4">
        <v>6111.3459867944666</v>
      </c>
      <c r="M90" s="4">
        <v>6172.7895315779606</v>
      </c>
      <c r="N90" s="4">
        <v>6235.4918709274752</v>
      </c>
      <c r="O90" s="4">
        <v>6298.2661304139629</v>
      </c>
      <c r="P90" s="4">
        <v>6361.1112567128948</v>
      </c>
      <c r="Q90" s="4">
        <v>6424.0262169687894</v>
      </c>
      <c r="R90" s="4">
        <v>6487.0099983003975</v>
      </c>
      <c r="S90" s="4">
        <v>6550.8977313731266</v>
      </c>
      <c r="T90" s="4">
        <v>6614.8758682738926</v>
      </c>
      <c r="U90" s="4">
        <v>6678.9432322168013</v>
      </c>
      <c r="V90" s="4">
        <v>6743.098666752021</v>
      </c>
      <c r="W90" s="4">
        <v>6807.341035328348</v>
      </c>
      <c r="X90" s="4">
        <v>6851.0115369468485</v>
      </c>
      <c r="Y90" s="4">
        <v>6894.6570917911204</v>
      </c>
      <c r="Z90" s="4">
        <v>6938.2779844590868</v>
      </c>
      <c r="AA90" s="4">
        <v>6981.874495236043</v>
      </c>
      <c r="AB90" s="4">
        <v>7025.4469001760981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5300.6075794487233</v>
      </c>
      <c r="D91" s="4">
        <v>5412.9445968738064</v>
      </c>
      <c r="E91" s="4">
        <v>5525.6549852486069</v>
      </c>
      <c r="F91" s="4">
        <v>5638.7295240685316</v>
      </c>
      <c r="G91" s="4">
        <v>5752.1592803172462</v>
      </c>
      <c r="H91" s="4">
        <v>5866.1011809178572</v>
      </c>
      <c r="I91" s="4">
        <v>5927.3312666084694</v>
      </c>
      <c r="J91" s="4">
        <v>5988.61600856938</v>
      </c>
      <c r="K91" s="4">
        <v>6049.9545335476123</v>
      </c>
      <c r="L91" s="4">
        <v>6111.3459867944666</v>
      </c>
      <c r="M91" s="4">
        <v>6172.7895315779606</v>
      </c>
      <c r="N91" s="4">
        <v>6235.4918709274752</v>
      </c>
      <c r="O91" s="4">
        <v>6298.2661304139629</v>
      </c>
      <c r="P91" s="4">
        <v>6361.1112567128948</v>
      </c>
      <c r="Q91" s="4">
        <v>6424.0262169687894</v>
      </c>
      <c r="R91" s="4">
        <v>6487.0099983003975</v>
      </c>
      <c r="S91" s="4">
        <v>6550.8977313731266</v>
      </c>
      <c r="T91" s="4">
        <v>6614.8758682738926</v>
      </c>
      <c r="U91" s="4">
        <v>6678.9432322168013</v>
      </c>
      <c r="V91" s="4">
        <v>6743.098666752021</v>
      </c>
      <c r="W91" s="4">
        <v>6807.341035328348</v>
      </c>
      <c r="X91" s="4">
        <v>6851.0115369468485</v>
      </c>
      <c r="Y91" s="4">
        <v>6894.6570917911204</v>
      </c>
      <c r="Z91" s="4">
        <v>6938.2779844590868</v>
      </c>
      <c r="AA91" s="4">
        <v>6981.874495236043</v>
      </c>
      <c r="AB91" s="4">
        <v>7025.4469001760981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5300.6075794487233</v>
      </c>
      <c r="D92" s="4">
        <v>5412.9445968738064</v>
      </c>
      <c r="E92" s="4">
        <v>5525.6549852486069</v>
      </c>
      <c r="F92" s="4">
        <v>5638.7295240685316</v>
      </c>
      <c r="G92" s="4">
        <v>5752.1592803172462</v>
      </c>
      <c r="H92" s="4">
        <v>5866.1011809178572</v>
      </c>
      <c r="I92" s="4">
        <v>5927.3312666084694</v>
      </c>
      <c r="J92" s="4">
        <v>5988.61600856938</v>
      </c>
      <c r="K92" s="4">
        <v>6049.9545335476123</v>
      </c>
      <c r="L92" s="4">
        <v>6111.3459867944666</v>
      </c>
      <c r="M92" s="4">
        <v>6172.7895315779606</v>
      </c>
      <c r="N92" s="4">
        <v>6235.4918709274752</v>
      </c>
      <c r="O92" s="4">
        <v>6298.2661304139629</v>
      </c>
      <c r="P92" s="4">
        <v>6361.1112567128948</v>
      </c>
      <c r="Q92" s="4">
        <v>6424.0262169687894</v>
      </c>
      <c r="R92" s="4">
        <v>6487.0099983003975</v>
      </c>
      <c r="S92" s="4">
        <v>6550.8977313731266</v>
      </c>
      <c r="T92" s="4">
        <v>6614.8758682738926</v>
      </c>
      <c r="U92" s="4">
        <v>6678.9432322168013</v>
      </c>
      <c r="V92" s="4">
        <v>6743.098666752021</v>
      </c>
      <c r="W92" s="4">
        <v>6807.341035328348</v>
      </c>
      <c r="X92" s="4">
        <v>6851.0115369468485</v>
      </c>
      <c r="Y92" s="4">
        <v>6894.6570917911204</v>
      </c>
      <c r="Z92" s="4">
        <v>6938.2779844590868</v>
      </c>
      <c r="AA92" s="4">
        <v>6981.874495236043</v>
      </c>
      <c r="AB92" s="4">
        <v>7025.4469001760981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5300.6075794487233</v>
      </c>
      <c r="D93" s="4">
        <v>5412.9445968738064</v>
      </c>
      <c r="E93" s="4">
        <v>5525.6549852486069</v>
      </c>
      <c r="F93" s="4">
        <v>5638.7295240685316</v>
      </c>
      <c r="G93" s="4">
        <v>5752.1592803172462</v>
      </c>
      <c r="H93" s="4">
        <v>5866.1011809178572</v>
      </c>
      <c r="I93" s="4">
        <v>5927.3312666084694</v>
      </c>
      <c r="J93" s="4">
        <v>5988.61600856938</v>
      </c>
      <c r="K93" s="4">
        <v>6049.9545335476123</v>
      </c>
      <c r="L93" s="4">
        <v>6111.3459867944666</v>
      </c>
      <c r="M93" s="4">
        <v>6172.7895315779606</v>
      </c>
      <c r="N93" s="4">
        <v>6235.4918709274752</v>
      </c>
      <c r="O93" s="4">
        <v>6298.2661304139629</v>
      </c>
      <c r="P93" s="4">
        <v>6361.1112567128948</v>
      </c>
      <c r="Q93" s="4">
        <v>6424.0262169687894</v>
      </c>
      <c r="R93" s="4">
        <v>6487.0099983003975</v>
      </c>
      <c r="S93" s="4">
        <v>6550.8977313731266</v>
      </c>
      <c r="T93" s="4">
        <v>6614.8758682738926</v>
      </c>
      <c r="U93" s="4">
        <v>6678.9432322168013</v>
      </c>
      <c r="V93" s="4">
        <v>6743.098666752021</v>
      </c>
      <c r="W93" s="4">
        <v>6807.341035328348</v>
      </c>
      <c r="X93" s="4">
        <v>6851.0115369468485</v>
      </c>
      <c r="Y93" s="4">
        <v>6894.6570917911204</v>
      </c>
      <c r="Z93" s="4">
        <v>6938.2779844590868</v>
      </c>
      <c r="AA93" s="4">
        <v>6981.874495236043</v>
      </c>
      <c r="AB93" s="4">
        <v>7025.4469001760981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5300.6075794487233</v>
      </c>
      <c r="D94" s="4">
        <v>5412.9445968738064</v>
      </c>
      <c r="E94" s="4">
        <v>5525.6549852486069</v>
      </c>
      <c r="F94" s="4">
        <v>5638.7295240685316</v>
      </c>
      <c r="G94" s="4">
        <v>5752.1592803172462</v>
      </c>
      <c r="H94" s="4">
        <v>5866.1011809178572</v>
      </c>
      <c r="I94" s="4">
        <v>5927.3312666084694</v>
      </c>
      <c r="J94" s="4">
        <v>5988.61600856938</v>
      </c>
      <c r="K94" s="4">
        <v>6049.9545335476123</v>
      </c>
      <c r="L94" s="4">
        <v>6111.3459867944666</v>
      </c>
      <c r="M94" s="4">
        <v>6172.7895315779606</v>
      </c>
      <c r="N94" s="4">
        <v>6235.4918709274752</v>
      </c>
      <c r="O94" s="4">
        <v>6298.2661304139629</v>
      </c>
      <c r="P94" s="4">
        <v>6361.1112567128948</v>
      </c>
      <c r="Q94" s="4">
        <v>6424.0262169687894</v>
      </c>
      <c r="R94" s="4">
        <v>6487.0099983003975</v>
      </c>
      <c r="S94" s="4">
        <v>6550.8977313731266</v>
      </c>
      <c r="T94" s="4">
        <v>6614.8758682738926</v>
      </c>
      <c r="U94" s="4">
        <v>6678.9432322168013</v>
      </c>
      <c r="V94" s="4">
        <v>6743.098666752021</v>
      </c>
      <c r="W94" s="4">
        <v>6807.341035328348</v>
      </c>
      <c r="X94" s="4">
        <v>6851.0115369468485</v>
      </c>
      <c r="Y94" s="4">
        <v>6894.6570917911204</v>
      </c>
      <c r="Z94" s="4">
        <v>6938.2779844590868</v>
      </c>
      <c r="AA94" s="4">
        <v>6981.874495236043</v>
      </c>
      <c r="AB94" s="4">
        <v>7025.4469001760981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5300.6075794487233</v>
      </c>
      <c r="D95" s="4">
        <v>5412.9445968738064</v>
      </c>
      <c r="E95" s="4">
        <v>5525.6549852486069</v>
      </c>
      <c r="F95" s="4">
        <v>5638.7295240685316</v>
      </c>
      <c r="G95" s="4">
        <v>5752.1592803172462</v>
      </c>
      <c r="H95" s="4">
        <v>5866.1011809178572</v>
      </c>
      <c r="I95" s="4">
        <v>5927.3312666084694</v>
      </c>
      <c r="J95" s="4">
        <v>5988.61600856938</v>
      </c>
      <c r="K95" s="4">
        <v>6049.9545335476123</v>
      </c>
      <c r="L95" s="4">
        <v>6111.3459867944666</v>
      </c>
      <c r="M95" s="4">
        <v>6172.7895315779606</v>
      </c>
      <c r="N95" s="4">
        <v>6235.4918709274752</v>
      </c>
      <c r="O95" s="4">
        <v>6298.2661304139629</v>
      </c>
      <c r="P95" s="4">
        <v>6361.1112567128948</v>
      </c>
      <c r="Q95" s="4">
        <v>6424.0262169687894</v>
      </c>
      <c r="R95" s="4">
        <v>6487.0099983003975</v>
      </c>
      <c r="S95" s="4">
        <v>6550.8977313731266</v>
      </c>
      <c r="T95" s="4">
        <v>6614.8758682738926</v>
      </c>
      <c r="U95" s="4">
        <v>6678.9432322168013</v>
      </c>
      <c r="V95" s="4">
        <v>6743.098666752021</v>
      </c>
      <c r="W95" s="4">
        <v>6807.341035328348</v>
      </c>
      <c r="X95" s="4">
        <v>6851.0115369468485</v>
      </c>
      <c r="Y95" s="4">
        <v>6894.6570917911204</v>
      </c>
      <c r="Z95" s="4">
        <v>6938.2779844590868</v>
      </c>
      <c r="AA95" s="4">
        <v>6981.874495236043</v>
      </c>
      <c r="AB95" s="4">
        <v>7025.4469001760981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5300.6075794487233</v>
      </c>
      <c r="D96" s="4">
        <v>5412.9445968738064</v>
      </c>
      <c r="E96" s="4">
        <v>5525.6549852486069</v>
      </c>
      <c r="F96" s="4">
        <v>5638.7295240685316</v>
      </c>
      <c r="G96" s="4">
        <v>5752.1592803172462</v>
      </c>
      <c r="H96" s="4">
        <v>5866.1011809178572</v>
      </c>
      <c r="I96" s="4">
        <v>5927.3312666084694</v>
      </c>
      <c r="J96" s="4">
        <v>5988.61600856938</v>
      </c>
      <c r="K96" s="4">
        <v>6049.9545335476123</v>
      </c>
      <c r="L96" s="4">
        <v>6111.3459867944666</v>
      </c>
      <c r="M96" s="4">
        <v>6172.7895315779606</v>
      </c>
      <c r="N96" s="4">
        <v>6235.4918709274752</v>
      </c>
      <c r="O96" s="4">
        <v>6298.2661304139629</v>
      </c>
      <c r="P96" s="4">
        <v>6361.1112567128948</v>
      </c>
      <c r="Q96" s="4">
        <v>6424.0262169687894</v>
      </c>
      <c r="R96" s="4">
        <v>6487.0099983003975</v>
      </c>
      <c r="S96" s="4">
        <v>6550.8977313731266</v>
      </c>
      <c r="T96" s="4">
        <v>6614.8758682738926</v>
      </c>
      <c r="U96" s="4">
        <v>6678.9432322168013</v>
      </c>
      <c r="V96" s="4">
        <v>6743.098666752021</v>
      </c>
      <c r="W96" s="4">
        <v>6807.341035328348</v>
      </c>
      <c r="X96" s="4">
        <v>6851.0115369468485</v>
      </c>
      <c r="Y96" s="4">
        <v>6894.6570917911204</v>
      </c>
      <c r="Z96" s="4">
        <v>6938.2779844590868</v>
      </c>
      <c r="AA96" s="4">
        <v>6981.874495236043</v>
      </c>
      <c r="AB96" s="4">
        <v>7025.4469001760981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5300.6075794487233</v>
      </c>
      <c r="D97" s="4">
        <v>5412.9445968738064</v>
      </c>
      <c r="E97" s="4">
        <v>5525.6549852486069</v>
      </c>
      <c r="F97" s="4">
        <v>5638.7295240685316</v>
      </c>
      <c r="G97" s="4">
        <v>5752.1592803172462</v>
      </c>
      <c r="H97" s="4">
        <v>5866.1011809178572</v>
      </c>
      <c r="I97" s="4">
        <v>5927.3312666084694</v>
      </c>
      <c r="J97" s="4">
        <v>5988.61600856938</v>
      </c>
      <c r="K97" s="4">
        <v>6049.9545335476123</v>
      </c>
      <c r="L97" s="4">
        <v>6111.3459867944666</v>
      </c>
      <c r="M97" s="4">
        <v>6172.7895315779606</v>
      </c>
      <c r="N97" s="4">
        <v>6235.4918709274752</v>
      </c>
      <c r="O97" s="4">
        <v>6298.2661304139629</v>
      </c>
      <c r="P97" s="4">
        <v>6361.1112567128948</v>
      </c>
      <c r="Q97" s="4">
        <v>6424.0262169687894</v>
      </c>
      <c r="R97" s="4">
        <v>6487.0099983003975</v>
      </c>
      <c r="S97" s="4">
        <v>6550.8977313731266</v>
      </c>
      <c r="T97" s="4">
        <v>6614.8758682738926</v>
      </c>
      <c r="U97" s="4">
        <v>6678.9432322168013</v>
      </c>
      <c r="V97" s="4">
        <v>6743.098666752021</v>
      </c>
      <c r="W97" s="4">
        <v>6807.341035328348</v>
      </c>
      <c r="X97" s="4">
        <v>6851.0115369468485</v>
      </c>
      <c r="Y97" s="4">
        <v>6894.6570917911204</v>
      </c>
      <c r="Z97" s="4">
        <v>6938.2779844590868</v>
      </c>
      <c r="AA97" s="4">
        <v>6981.874495236043</v>
      </c>
      <c r="AB97" s="4">
        <v>7025.4469001760981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5300.6075794487233</v>
      </c>
      <c r="D98" s="4">
        <v>5412.9445968738064</v>
      </c>
      <c r="E98" s="4">
        <v>5525.6549852486069</v>
      </c>
      <c r="F98" s="4">
        <v>5638.7295240685316</v>
      </c>
      <c r="G98" s="4">
        <v>5752.1592803172462</v>
      </c>
      <c r="H98" s="4">
        <v>5866.1011809178572</v>
      </c>
      <c r="I98" s="4">
        <v>5927.3312666084694</v>
      </c>
      <c r="J98" s="4">
        <v>5988.61600856938</v>
      </c>
      <c r="K98" s="4">
        <v>6049.9545335476123</v>
      </c>
      <c r="L98" s="4">
        <v>6111.3459867944666</v>
      </c>
      <c r="M98" s="4">
        <v>6172.7895315779606</v>
      </c>
      <c r="N98" s="4">
        <v>6235.4918709274752</v>
      </c>
      <c r="O98" s="4">
        <v>6298.2661304139629</v>
      </c>
      <c r="P98" s="4">
        <v>6361.1112567128948</v>
      </c>
      <c r="Q98" s="4">
        <v>6424.0262169687894</v>
      </c>
      <c r="R98" s="4">
        <v>6487.0099983003975</v>
      </c>
      <c r="S98" s="4">
        <v>6550.8977313731266</v>
      </c>
      <c r="T98" s="4">
        <v>6614.8758682738926</v>
      </c>
      <c r="U98" s="4">
        <v>6678.9432322168013</v>
      </c>
      <c r="V98" s="4">
        <v>6743.098666752021</v>
      </c>
      <c r="W98" s="4">
        <v>6807.341035328348</v>
      </c>
      <c r="X98" s="4">
        <v>6851.0115369468485</v>
      </c>
      <c r="Y98" s="4">
        <v>6894.6570917911204</v>
      </c>
      <c r="Z98" s="4">
        <v>6938.2779844590868</v>
      </c>
      <c r="AA98" s="4">
        <v>6981.874495236043</v>
      </c>
      <c r="AB98" s="4">
        <v>7025.4469001760981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5300.6075794487233</v>
      </c>
      <c r="D99" s="4">
        <v>5412.9445968738064</v>
      </c>
      <c r="E99" s="4">
        <v>5525.6549852486069</v>
      </c>
      <c r="F99" s="4">
        <v>5638.7295240685316</v>
      </c>
      <c r="G99" s="4">
        <v>5752.1592803172462</v>
      </c>
      <c r="H99" s="4">
        <v>5866.1011809178572</v>
      </c>
      <c r="I99" s="4">
        <v>5927.3312666084694</v>
      </c>
      <c r="J99" s="4">
        <v>5988.61600856938</v>
      </c>
      <c r="K99" s="4">
        <v>6049.9545335476123</v>
      </c>
      <c r="L99" s="4">
        <v>6111.3459867944666</v>
      </c>
      <c r="M99" s="4">
        <v>6172.7895315779606</v>
      </c>
      <c r="N99" s="4">
        <v>6235.4918709274752</v>
      </c>
      <c r="O99" s="4">
        <v>6298.2661304139629</v>
      </c>
      <c r="P99" s="4">
        <v>6361.1112567128948</v>
      </c>
      <c r="Q99" s="4">
        <v>6424.0262169687894</v>
      </c>
      <c r="R99" s="4">
        <v>6487.0099983003975</v>
      </c>
      <c r="S99" s="4">
        <v>6550.8977313731266</v>
      </c>
      <c r="T99" s="4">
        <v>6614.8758682738926</v>
      </c>
      <c r="U99" s="4">
        <v>6678.9432322168013</v>
      </c>
      <c r="V99" s="4">
        <v>6743.098666752021</v>
      </c>
      <c r="W99" s="4">
        <v>6807.341035328348</v>
      </c>
      <c r="X99" s="4">
        <v>6851.0115369468485</v>
      </c>
      <c r="Y99" s="4">
        <v>6894.6570917911204</v>
      </c>
      <c r="Z99" s="4">
        <v>6938.2779844590868</v>
      </c>
      <c r="AA99" s="4">
        <v>6981.874495236043</v>
      </c>
      <c r="AB99" s="4">
        <v>7025.4469001760981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5300.6075794487233</v>
      </c>
      <c r="D100" s="4">
        <v>5412.9445968738064</v>
      </c>
      <c r="E100" s="4">
        <v>5525.6549852486069</v>
      </c>
      <c r="F100" s="4">
        <v>5638.7295240685316</v>
      </c>
      <c r="G100" s="4">
        <v>5752.1592803172462</v>
      </c>
      <c r="H100" s="4">
        <v>5866.1011809178572</v>
      </c>
      <c r="I100" s="4">
        <v>5927.3312666084694</v>
      </c>
      <c r="J100" s="4">
        <v>5988.61600856938</v>
      </c>
      <c r="K100" s="4">
        <v>6049.9545335476123</v>
      </c>
      <c r="L100" s="4">
        <v>6111.3459867944666</v>
      </c>
      <c r="M100" s="4">
        <v>6172.7895315779606</v>
      </c>
      <c r="N100" s="4">
        <v>6235.4918709274752</v>
      </c>
      <c r="O100" s="4">
        <v>6298.2661304139629</v>
      </c>
      <c r="P100" s="4">
        <v>6361.1112567128948</v>
      </c>
      <c r="Q100" s="4">
        <v>6424.0262169687894</v>
      </c>
      <c r="R100" s="4">
        <v>6487.0099983003975</v>
      </c>
      <c r="S100" s="4">
        <v>6550.8977313731266</v>
      </c>
      <c r="T100" s="4">
        <v>6614.8758682738926</v>
      </c>
      <c r="U100" s="4">
        <v>6678.9432322168013</v>
      </c>
      <c r="V100" s="4">
        <v>6743.098666752021</v>
      </c>
      <c r="W100" s="4">
        <v>6807.341035328348</v>
      </c>
      <c r="X100" s="4">
        <v>6851.0115369468485</v>
      </c>
      <c r="Y100" s="4">
        <v>6894.6570917911204</v>
      </c>
      <c r="Z100" s="4">
        <v>6938.2779844590868</v>
      </c>
      <c r="AA100" s="4">
        <v>6981.874495236043</v>
      </c>
      <c r="AB100" s="4">
        <v>7025.4469001760981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5300.6075794487233</v>
      </c>
      <c r="D101" s="4">
        <v>5412.9445968738064</v>
      </c>
      <c r="E101" s="4">
        <v>5525.6549852486069</v>
      </c>
      <c r="F101" s="4">
        <v>5638.7295240685316</v>
      </c>
      <c r="G101" s="4">
        <v>5752.1592803172462</v>
      </c>
      <c r="H101" s="4">
        <v>5866.1011809178572</v>
      </c>
      <c r="I101" s="4">
        <v>5927.3312666084694</v>
      </c>
      <c r="J101" s="4">
        <v>5988.61600856938</v>
      </c>
      <c r="K101" s="4">
        <v>6049.9545335476123</v>
      </c>
      <c r="L101" s="4">
        <v>6111.3459867944666</v>
      </c>
      <c r="M101" s="4">
        <v>6172.7895315779606</v>
      </c>
      <c r="N101" s="4">
        <v>6235.4918709274752</v>
      </c>
      <c r="O101" s="4">
        <v>6298.2661304139629</v>
      </c>
      <c r="P101" s="4">
        <v>6361.1112567128948</v>
      </c>
      <c r="Q101" s="4">
        <v>6424.0262169687894</v>
      </c>
      <c r="R101" s="4">
        <v>6487.0099983003975</v>
      </c>
      <c r="S101" s="4">
        <v>6550.8977313731266</v>
      </c>
      <c r="T101" s="4">
        <v>6614.8758682738926</v>
      </c>
      <c r="U101" s="4">
        <v>6678.9432322168013</v>
      </c>
      <c r="V101" s="4">
        <v>6743.098666752021</v>
      </c>
      <c r="W101" s="4">
        <v>6807.341035328348</v>
      </c>
      <c r="X101" s="4">
        <v>6851.0115369468485</v>
      </c>
      <c r="Y101" s="4">
        <v>6894.6570917911204</v>
      </c>
      <c r="Z101" s="4">
        <v>6938.2779844590868</v>
      </c>
      <c r="AA101" s="4">
        <v>6981.874495236043</v>
      </c>
      <c r="AB101" s="4">
        <v>7025.4469001760981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5300.6075794487233</v>
      </c>
      <c r="D102" s="4">
        <v>5412.9445968738064</v>
      </c>
      <c r="E102" s="4">
        <v>5525.6549852486069</v>
      </c>
      <c r="F102" s="4">
        <v>5638.7295240685316</v>
      </c>
      <c r="G102" s="4">
        <v>5752.1592803172462</v>
      </c>
      <c r="H102" s="4">
        <v>5866.1011809178572</v>
      </c>
      <c r="I102" s="4">
        <v>5927.3312666084694</v>
      </c>
      <c r="J102" s="4">
        <v>5988.61600856938</v>
      </c>
      <c r="K102" s="4">
        <v>6049.9545335476123</v>
      </c>
      <c r="L102" s="4">
        <v>6111.3459867944666</v>
      </c>
      <c r="M102" s="4">
        <v>6172.7895315779606</v>
      </c>
      <c r="N102" s="4">
        <v>6235.4918709274752</v>
      </c>
      <c r="O102" s="4">
        <v>6298.2661304139629</v>
      </c>
      <c r="P102" s="4">
        <v>6361.1112567128948</v>
      </c>
      <c r="Q102" s="4">
        <v>6424.0262169687894</v>
      </c>
      <c r="R102" s="4">
        <v>6487.0099983003975</v>
      </c>
      <c r="S102" s="4">
        <v>6550.8977313731266</v>
      </c>
      <c r="T102" s="4">
        <v>6614.8758682738926</v>
      </c>
      <c r="U102" s="4">
        <v>6678.9432322168013</v>
      </c>
      <c r="V102" s="4">
        <v>6743.098666752021</v>
      </c>
      <c r="W102" s="4">
        <v>6807.341035328348</v>
      </c>
      <c r="X102" s="4">
        <v>6851.0115369468485</v>
      </c>
      <c r="Y102" s="4">
        <v>6894.6570917911204</v>
      </c>
      <c r="Z102" s="4">
        <v>6938.2779844590868</v>
      </c>
      <c r="AA102" s="4">
        <v>6981.874495236043</v>
      </c>
      <c r="AB102" s="4">
        <v>7025.4469001760981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0FED-24AB-411F-B37A-A64DECDB8AB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6455.8386111405862</v>
      </c>
      <c r="D7" s="4">
        <v>6017.444543583284</v>
      </c>
      <c r="E7" s="4">
        <v>5574.9325747699113</v>
      </c>
      <c r="F7" s="4">
        <v>5128.4018783932133</v>
      </c>
      <c r="G7" s="4">
        <v>4677.9485378906211</v>
      </c>
      <c r="H7" s="4">
        <v>4223.7848913944053</v>
      </c>
      <c r="I7" s="4">
        <v>4287.4689212440671</v>
      </c>
      <c r="J7" s="4">
        <v>4351.3368735261247</v>
      </c>
      <c r="K7" s="4">
        <v>4415.3858096790746</v>
      </c>
      <c r="L7" s="4">
        <v>4479.6128534096852</v>
      </c>
      <c r="M7" s="4">
        <v>4544.0151890523484</v>
      </c>
      <c r="N7" s="4">
        <v>4608.8768468610415</v>
      </c>
      <c r="O7" s="4">
        <v>4673.9205850165436</v>
      </c>
      <c r="P7" s="4">
        <v>4739.1437368151574</v>
      </c>
      <c r="Q7" s="4">
        <v>4804.5436873747067</v>
      </c>
      <c r="R7" s="4">
        <v>4870.1178723818184</v>
      </c>
      <c r="S7" s="4">
        <v>4931.9510619161902</v>
      </c>
      <c r="T7" s="4">
        <v>4993.9426180957125</v>
      </c>
      <c r="U7" s="4">
        <v>5056.0904794630596</v>
      </c>
      <c r="V7" s="4">
        <v>5118.3926201849799</v>
      </c>
      <c r="W7" s="4">
        <v>5180.8470492860451</v>
      </c>
      <c r="X7" s="4">
        <v>5223.0775901468241</v>
      </c>
      <c r="Y7" s="4">
        <v>5265.3451178332525</v>
      </c>
      <c r="Z7" s="4">
        <v>5307.6492103920536</v>
      </c>
      <c r="AA7" s="4">
        <v>5349.9894522639197</v>
      </c>
      <c r="AB7" s="4">
        <v>5392.3654341629081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6455.8386111405862</v>
      </c>
      <c r="D8" s="4">
        <v>6017.444543583284</v>
      </c>
      <c r="E8" s="4">
        <v>5574.9325747699113</v>
      </c>
      <c r="F8" s="4">
        <v>5128.4018783932133</v>
      </c>
      <c r="G8" s="4">
        <v>4677.9485378906211</v>
      </c>
      <c r="H8" s="4">
        <v>4223.7848913944053</v>
      </c>
      <c r="I8" s="4">
        <v>4287.4689212440671</v>
      </c>
      <c r="J8" s="4">
        <v>4351.3368735261247</v>
      </c>
      <c r="K8" s="4">
        <v>4415.3858096790746</v>
      </c>
      <c r="L8" s="4">
        <v>4479.6128534096852</v>
      </c>
      <c r="M8" s="4">
        <v>4544.0151890523484</v>
      </c>
      <c r="N8" s="4">
        <v>4608.8768468610415</v>
      </c>
      <c r="O8" s="4">
        <v>4673.9205850165436</v>
      </c>
      <c r="P8" s="4">
        <v>4739.1437368151574</v>
      </c>
      <c r="Q8" s="4">
        <v>4804.5436873747067</v>
      </c>
      <c r="R8" s="4">
        <v>4870.1178723818184</v>
      </c>
      <c r="S8" s="4">
        <v>4931.9510619161902</v>
      </c>
      <c r="T8" s="4">
        <v>4993.9426180957125</v>
      </c>
      <c r="U8" s="4">
        <v>5056.0904794630596</v>
      </c>
      <c r="V8" s="4">
        <v>5118.3926201849799</v>
      </c>
      <c r="W8" s="4">
        <v>5180.8470492860451</v>
      </c>
      <c r="X8" s="4">
        <v>5223.0775901468241</v>
      </c>
      <c r="Y8" s="4">
        <v>5265.3451178332525</v>
      </c>
      <c r="Z8" s="4">
        <v>5307.6492103920536</v>
      </c>
      <c r="AA8" s="4">
        <v>5349.9894522639197</v>
      </c>
      <c r="AB8" s="4">
        <v>5392.3654341629081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6455.8386111405862</v>
      </c>
      <c r="D9" s="4">
        <v>6017.444543583284</v>
      </c>
      <c r="E9" s="4">
        <v>5574.9325747699113</v>
      </c>
      <c r="F9" s="4">
        <v>5128.4018783932133</v>
      </c>
      <c r="G9" s="4">
        <v>4677.9485378906211</v>
      </c>
      <c r="H9" s="4">
        <v>4223.7848913944053</v>
      </c>
      <c r="I9" s="4">
        <v>4287.4689212440671</v>
      </c>
      <c r="J9" s="4">
        <v>4351.3368735261247</v>
      </c>
      <c r="K9" s="4">
        <v>4415.3858096790746</v>
      </c>
      <c r="L9" s="4">
        <v>4479.6128534096852</v>
      </c>
      <c r="M9" s="4">
        <v>4544.0151890523484</v>
      </c>
      <c r="N9" s="4">
        <v>4608.8768468610415</v>
      </c>
      <c r="O9" s="4">
        <v>4673.9205850165436</v>
      </c>
      <c r="P9" s="4">
        <v>4739.1437368151574</v>
      </c>
      <c r="Q9" s="4">
        <v>4804.5436873747067</v>
      </c>
      <c r="R9" s="4">
        <v>4870.1178723818184</v>
      </c>
      <c r="S9" s="4">
        <v>4931.9510619161902</v>
      </c>
      <c r="T9" s="4">
        <v>4993.9426180957125</v>
      </c>
      <c r="U9" s="4">
        <v>5056.0904794630596</v>
      </c>
      <c r="V9" s="4">
        <v>5118.3926201849799</v>
      </c>
      <c r="W9" s="4">
        <v>5180.8470492860451</v>
      </c>
      <c r="X9" s="4">
        <v>5223.0775901468241</v>
      </c>
      <c r="Y9" s="4">
        <v>5265.3451178332525</v>
      </c>
      <c r="Z9" s="4">
        <v>5307.6492103920536</v>
      </c>
      <c r="AA9" s="4">
        <v>5349.9894522639197</v>
      </c>
      <c r="AB9" s="4">
        <v>5392.3654341629081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6455.8386111405862</v>
      </c>
      <c r="D10" s="4">
        <v>6017.444543583284</v>
      </c>
      <c r="E10" s="4">
        <v>5574.9325747699113</v>
      </c>
      <c r="F10" s="4">
        <v>5128.4018783932133</v>
      </c>
      <c r="G10" s="4">
        <v>4677.9485378906211</v>
      </c>
      <c r="H10" s="4">
        <v>4223.7848913944053</v>
      </c>
      <c r="I10" s="4">
        <v>4287.4689212440671</v>
      </c>
      <c r="J10" s="4">
        <v>4351.3368735261247</v>
      </c>
      <c r="K10" s="4">
        <v>4415.3858096790746</v>
      </c>
      <c r="L10" s="4">
        <v>4479.6128534096852</v>
      </c>
      <c r="M10" s="4">
        <v>4544.0151890523484</v>
      </c>
      <c r="N10" s="4">
        <v>4608.8768468610415</v>
      </c>
      <c r="O10" s="4">
        <v>4673.9205850165436</v>
      </c>
      <c r="P10" s="4">
        <v>4739.1437368151574</v>
      </c>
      <c r="Q10" s="4">
        <v>4804.5436873747067</v>
      </c>
      <c r="R10" s="4">
        <v>4870.1178723818184</v>
      </c>
      <c r="S10" s="4">
        <v>4931.9510619161902</v>
      </c>
      <c r="T10" s="4">
        <v>4993.9426180957125</v>
      </c>
      <c r="U10" s="4">
        <v>5056.0904794630596</v>
      </c>
      <c r="V10" s="4">
        <v>5118.3926201849799</v>
      </c>
      <c r="W10" s="4">
        <v>5180.8470492860451</v>
      </c>
      <c r="X10" s="4">
        <v>5223.0775901468241</v>
      </c>
      <c r="Y10" s="4">
        <v>5265.3451178332525</v>
      </c>
      <c r="Z10" s="4">
        <v>5307.6492103920536</v>
      </c>
      <c r="AA10" s="4">
        <v>5349.9894522639197</v>
      </c>
      <c r="AB10" s="4">
        <v>5392.3654341629081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6455.8386111405862</v>
      </c>
      <c r="D11" s="4">
        <v>6017.444543583284</v>
      </c>
      <c r="E11" s="4">
        <v>5574.9325747699113</v>
      </c>
      <c r="F11" s="4">
        <v>5128.4018783932133</v>
      </c>
      <c r="G11" s="4">
        <v>4677.9485378906211</v>
      </c>
      <c r="H11" s="4">
        <v>4223.7848913944053</v>
      </c>
      <c r="I11" s="4">
        <v>4287.4689212440671</v>
      </c>
      <c r="J11" s="4">
        <v>4351.3368735261247</v>
      </c>
      <c r="K11" s="4">
        <v>4415.3858096790746</v>
      </c>
      <c r="L11" s="4">
        <v>4479.6128534096852</v>
      </c>
      <c r="M11" s="4">
        <v>4544.0151890523484</v>
      </c>
      <c r="N11" s="4">
        <v>4608.8768468610415</v>
      </c>
      <c r="O11" s="4">
        <v>4673.9205850165436</v>
      </c>
      <c r="P11" s="4">
        <v>4739.1437368151574</v>
      </c>
      <c r="Q11" s="4">
        <v>4804.5436873747067</v>
      </c>
      <c r="R11" s="4">
        <v>4870.1178723818184</v>
      </c>
      <c r="S11" s="4">
        <v>4931.9510619161902</v>
      </c>
      <c r="T11" s="4">
        <v>4993.9426180957125</v>
      </c>
      <c r="U11" s="4">
        <v>5056.0904794630596</v>
      </c>
      <c r="V11" s="4">
        <v>5118.3926201849799</v>
      </c>
      <c r="W11" s="4">
        <v>5180.8470492860451</v>
      </c>
      <c r="X11" s="4">
        <v>5223.0775901468241</v>
      </c>
      <c r="Y11" s="4">
        <v>5265.3451178332525</v>
      </c>
      <c r="Z11" s="4">
        <v>5307.6492103920536</v>
      </c>
      <c r="AA11" s="4">
        <v>5349.9894522639197</v>
      </c>
      <c r="AB11" s="4">
        <v>5392.3654341629081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6455.8386111405862</v>
      </c>
      <c r="D12" s="4">
        <v>6017.444543583284</v>
      </c>
      <c r="E12" s="4">
        <v>5574.9325747699113</v>
      </c>
      <c r="F12" s="4">
        <v>5128.4018783932133</v>
      </c>
      <c r="G12" s="4">
        <v>4677.9485378906211</v>
      </c>
      <c r="H12" s="4">
        <v>4223.7848913944053</v>
      </c>
      <c r="I12" s="4">
        <v>4287.4689212440671</v>
      </c>
      <c r="J12" s="4">
        <v>4351.3368735261247</v>
      </c>
      <c r="K12" s="4">
        <v>4415.3858096790746</v>
      </c>
      <c r="L12" s="4">
        <v>4479.6128534096852</v>
      </c>
      <c r="M12" s="4">
        <v>4544.0151890523484</v>
      </c>
      <c r="N12" s="4">
        <v>4608.8768468610415</v>
      </c>
      <c r="O12" s="4">
        <v>4673.9205850165436</v>
      </c>
      <c r="P12" s="4">
        <v>4739.1437368151574</v>
      </c>
      <c r="Q12" s="4">
        <v>4804.5436873747067</v>
      </c>
      <c r="R12" s="4">
        <v>4870.1178723818184</v>
      </c>
      <c r="S12" s="4">
        <v>4931.9510619161902</v>
      </c>
      <c r="T12" s="4">
        <v>4993.9426180957125</v>
      </c>
      <c r="U12" s="4">
        <v>5056.0904794630596</v>
      </c>
      <c r="V12" s="4">
        <v>5118.3926201849799</v>
      </c>
      <c r="W12" s="4">
        <v>5180.8470492860451</v>
      </c>
      <c r="X12" s="4">
        <v>5223.0775901468241</v>
      </c>
      <c r="Y12" s="4">
        <v>5265.3451178332525</v>
      </c>
      <c r="Z12" s="4">
        <v>5307.6492103920536</v>
      </c>
      <c r="AA12" s="4">
        <v>5349.9894522639197</v>
      </c>
      <c r="AB12" s="4">
        <v>5392.3654341629081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6455.8386111405862</v>
      </c>
      <c r="D13" s="4">
        <v>6017.444543583284</v>
      </c>
      <c r="E13" s="4">
        <v>5574.9325747699113</v>
      </c>
      <c r="F13" s="4">
        <v>5128.4018783932133</v>
      </c>
      <c r="G13" s="4">
        <v>4677.9485378906211</v>
      </c>
      <c r="H13" s="4">
        <v>4223.7848913944053</v>
      </c>
      <c r="I13" s="4">
        <v>4287.4689212440671</v>
      </c>
      <c r="J13" s="4">
        <v>4351.3368735261247</v>
      </c>
      <c r="K13" s="4">
        <v>4415.3858096790746</v>
      </c>
      <c r="L13" s="4">
        <v>4479.6128534096852</v>
      </c>
      <c r="M13" s="4">
        <v>4544.0151890523484</v>
      </c>
      <c r="N13" s="4">
        <v>4608.8768468610415</v>
      </c>
      <c r="O13" s="4">
        <v>4673.9205850165436</v>
      </c>
      <c r="P13" s="4">
        <v>4739.1437368151574</v>
      </c>
      <c r="Q13" s="4">
        <v>4804.5436873747067</v>
      </c>
      <c r="R13" s="4">
        <v>4870.1178723818184</v>
      </c>
      <c r="S13" s="4">
        <v>4931.9510619161902</v>
      </c>
      <c r="T13" s="4">
        <v>4993.9426180957125</v>
      </c>
      <c r="U13" s="4">
        <v>5056.0904794630596</v>
      </c>
      <c r="V13" s="4">
        <v>5118.3926201849799</v>
      </c>
      <c r="W13" s="4">
        <v>5180.8470492860451</v>
      </c>
      <c r="X13" s="4">
        <v>5223.0775901468241</v>
      </c>
      <c r="Y13" s="4">
        <v>5265.3451178332525</v>
      </c>
      <c r="Z13" s="4">
        <v>5307.6492103920536</v>
      </c>
      <c r="AA13" s="4">
        <v>5349.9894522639197</v>
      </c>
      <c r="AB13" s="4">
        <v>5392.3654341629081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6455.8386111405862</v>
      </c>
      <c r="D14" s="4">
        <v>6017.444543583284</v>
      </c>
      <c r="E14" s="4">
        <v>5574.9325747699113</v>
      </c>
      <c r="F14" s="4">
        <v>5128.4018783932133</v>
      </c>
      <c r="G14" s="4">
        <v>4677.9485378906211</v>
      </c>
      <c r="H14" s="4">
        <v>4223.7848913944053</v>
      </c>
      <c r="I14" s="4">
        <v>4287.4689212440671</v>
      </c>
      <c r="J14" s="4">
        <v>4351.3368735261247</v>
      </c>
      <c r="K14" s="4">
        <v>4415.3858096790746</v>
      </c>
      <c r="L14" s="4">
        <v>4479.6128534096852</v>
      </c>
      <c r="M14" s="4">
        <v>4544.0151890523484</v>
      </c>
      <c r="N14" s="4">
        <v>4608.8768468610415</v>
      </c>
      <c r="O14" s="4">
        <v>4673.9205850165436</v>
      </c>
      <c r="P14" s="4">
        <v>4739.1437368151574</v>
      </c>
      <c r="Q14" s="4">
        <v>4804.5436873747067</v>
      </c>
      <c r="R14" s="4">
        <v>4870.1178723818184</v>
      </c>
      <c r="S14" s="4">
        <v>4931.9510619161902</v>
      </c>
      <c r="T14" s="4">
        <v>4993.9426180957125</v>
      </c>
      <c r="U14" s="4">
        <v>5056.0904794630596</v>
      </c>
      <c r="V14" s="4">
        <v>5118.3926201849799</v>
      </c>
      <c r="W14" s="4">
        <v>5180.8470492860451</v>
      </c>
      <c r="X14" s="4">
        <v>5223.0775901468241</v>
      </c>
      <c r="Y14" s="4">
        <v>5265.3451178332525</v>
      </c>
      <c r="Z14" s="4">
        <v>5307.6492103920536</v>
      </c>
      <c r="AA14" s="4">
        <v>5349.9894522639197</v>
      </c>
      <c r="AB14" s="4">
        <v>5392.3654341629081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6455.8386111405862</v>
      </c>
      <c r="D15" s="4">
        <v>6017.444543583284</v>
      </c>
      <c r="E15" s="4">
        <v>5574.9325747699113</v>
      </c>
      <c r="F15" s="4">
        <v>5128.4018783932133</v>
      </c>
      <c r="G15" s="4">
        <v>4677.9485378906211</v>
      </c>
      <c r="H15" s="4">
        <v>4223.7848913944053</v>
      </c>
      <c r="I15" s="4">
        <v>4287.4689212440671</v>
      </c>
      <c r="J15" s="4">
        <v>4351.3368735261247</v>
      </c>
      <c r="K15" s="4">
        <v>4415.3858096790746</v>
      </c>
      <c r="L15" s="4">
        <v>4479.6128534096852</v>
      </c>
      <c r="M15" s="4">
        <v>4544.0151890523484</v>
      </c>
      <c r="N15" s="4">
        <v>4608.8768468610415</v>
      </c>
      <c r="O15" s="4">
        <v>4673.9205850165436</v>
      </c>
      <c r="P15" s="4">
        <v>4739.1437368151574</v>
      </c>
      <c r="Q15" s="4">
        <v>4804.5436873747067</v>
      </c>
      <c r="R15" s="4">
        <v>4870.1178723818184</v>
      </c>
      <c r="S15" s="4">
        <v>4931.9510619161902</v>
      </c>
      <c r="T15" s="4">
        <v>4993.9426180957125</v>
      </c>
      <c r="U15" s="4">
        <v>5056.0904794630596</v>
      </c>
      <c r="V15" s="4">
        <v>5118.3926201849799</v>
      </c>
      <c r="W15" s="4">
        <v>5180.8470492860451</v>
      </c>
      <c r="X15" s="4">
        <v>5223.0775901468241</v>
      </c>
      <c r="Y15" s="4">
        <v>5265.3451178332525</v>
      </c>
      <c r="Z15" s="4">
        <v>5307.6492103920536</v>
      </c>
      <c r="AA15" s="4">
        <v>5349.9894522639197</v>
      </c>
      <c r="AB15" s="4">
        <v>5392.3654341629081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6455.8386111405862</v>
      </c>
      <c r="D16" s="4">
        <v>6017.444543583284</v>
      </c>
      <c r="E16" s="4">
        <v>5574.9325747699113</v>
      </c>
      <c r="F16" s="4">
        <v>5128.4018783932133</v>
      </c>
      <c r="G16" s="4">
        <v>4677.9485378906211</v>
      </c>
      <c r="H16" s="4">
        <v>4223.7848913944053</v>
      </c>
      <c r="I16" s="4">
        <v>4287.4689212440671</v>
      </c>
      <c r="J16" s="4">
        <v>4351.3368735261247</v>
      </c>
      <c r="K16" s="4">
        <v>4415.3858096790746</v>
      </c>
      <c r="L16" s="4">
        <v>4479.6128534096852</v>
      </c>
      <c r="M16" s="4">
        <v>4544.0151890523484</v>
      </c>
      <c r="N16" s="4">
        <v>4608.8768468610415</v>
      </c>
      <c r="O16" s="4">
        <v>4673.9205850165436</v>
      </c>
      <c r="P16" s="4">
        <v>4739.1437368151574</v>
      </c>
      <c r="Q16" s="4">
        <v>4804.5436873747067</v>
      </c>
      <c r="R16" s="4">
        <v>4870.1178723818184</v>
      </c>
      <c r="S16" s="4">
        <v>4931.9510619161902</v>
      </c>
      <c r="T16" s="4">
        <v>4993.9426180957125</v>
      </c>
      <c r="U16" s="4">
        <v>5056.0904794630596</v>
      </c>
      <c r="V16" s="4">
        <v>5118.3926201849799</v>
      </c>
      <c r="W16" s="4">
        <v>5180.8470492860451</v>
      </c>
      <c r="X16" s="4">
        <v>5223.0775901468241</v>
      </c>
      <c r="Y16" s="4">
        <v>5265.3451178332525</v>
      </c>
      <c r="Z16" s="4">
        <v>5307.6492103920536</v>
      </c>
      <c r="AA16" s="4">
        <v>5349.9894522639197</v>
      </c>
      <c r="AB16" s="4">
        <v>5392.3654341629081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6455.8386111405862</v>
      </c>
      <c r="D17" s="4">
        <v>6017.444543583284</v>
      </c>
      <c r="E17" s="4">
        <v>5574.9325747699113</v>
      </c>
      <c r="F17" s="4">
        <v>5128.4018783932133</v>
      </c>
      <c r="G17" s="4">
        <v>4677.9485378906211</v>
      </c>
      <c r="H17" s="4">
        <v>4223.7848913944053</v>
      </c>
      <c r="I17" s="4">
        <v>4287.4689212440671</v>
      </c>
      <c r="J17" s="4">
        <v>4351.3368735261247</v>
      </c>
      <c r="K17" s="4">
        <v>4415.3858096790746</v>
      </c>
      <c r="L17" s="4">
        <v>4479.6128534096852</v>
      </c>
      <c r="M17" s="4">
        <v>4544.0151890523484</v>
      </c>
      <c r="N17" s="4">
        <v>4608.8768468610415</v>
      </c>
      <c r="O17" s="4">
        <v>4673.9205850165436</v>
      </c>
      <c r="P17" s="4">
        <v>4739.1437368151574</v>
      </c>
      <c r="Q17" s="4">
        <v>4804.5436873747067</v>
      </c>
      <c r="R17" s="4">
        <v>4870.1178723818184</v>
      </c>
      <c r="S17" s="4">
        <v>4931.9510619161902</v>
      </c>
      <c r="T17" s="4">
        <v>4993.9426180957125</v>
      </c>
      <c r="U17" s="4">
        <v>5056.0904794630596</v>
      </c>
      <c r="V17" s="4">
        <v>5118.3926201849799</v>
      </c>
      <c r="W17" s="4">
        <v>5180.8470492860451</v>
      </c>
      <c r="X17" s="4">
        <v>5223.0775901468241</v>
      </c>
      <c r="Y17" s="4">
        <v>5265.3451178332525</v>
      </c>
      <c r="Z17" s="4">
        <v>5307.6492103920536</v>
      </c>
      <c r="AA17" s="4">
        <v>5349.9894522639197</v>
      </c>
      <c r="AB17" s="4">
        <v>5392.3654341629081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6455.8386111405862</v>
      </c>
      <c r="D18" s="4">
        <v>6017.444543583284</v>
      </c>
      <c r="E18" s="4">
        <v>5574.9325747699113</v>
      </c>
      <c r="F18" s="4">
        <v>5128.4018783932133</v>
      </c>
      <c r="G18" s="4">
        <v>4677.9485378906211</v>
      </c>
      <c r="H18" s="4">
        <v>4223.7848913944053</v>
      </c>
      <c r="I18" s="4">
        <v>4287.4689212440671</v>
      </c>
      <c r="J18" s="4">
        <v>4351.3368735261247</v>
      </c>
      <c r="K18" s="4">
        <v>4415.3858096790746</v>
      </c>
      <c r="L18" s="4">
        <v>4479.6128534096852</v>
      </c>
      <c r="M18" s="4">
        <v>4544.0151890523484</v>
      </c>
      <c r="N18" s="4">
        <v>4608.8768468610415</v>
      </c>
      <c r="O18" s="4">
        <v>4673.9205850165436</v>
      </c>
      <c r="P18" s="4">
        <v>4739.1437368151574</v>
      </c>
      <c r="Q18" s="4">
        <v>4804.5436873747067</v>
      </c>
      <c r="R18" s="4">
        <v>4870.1178723818184</v>
      </c>
      <c r="S18" s="4">
        <v>4931.9510619161902</v>
      </c>
      <c r="T18" s="4">
        <v>4993.9426180957125</v>
      </c>
      <c r="U18" s="4">
        <v>5056.0904794630596</v>
      </c>
      <c r="V18" s="4">
        <v>5118.3926201849799</v>
      </c>
      <c r="W18" s="4">
        <v>5180.8470492860451</v>
      </c>
      <c r="X18" s="4">
        <v>5223.0775901468241</v>
      </c>
      <c r="Y18" s="4">
        <v>5265.3451178332525</v>
      </c>
      <c r="Z18" s="4">
        <v>5307.6492103920536</v>
      </c>
      <c r="AA18" s="4">
        <v>5349.9894522639197</v>
      </c>
      <c r="AB18" s="4">
        <v>5392.3654341629081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6455.8386111405862</v>
      </c>
      <c r="D19" s="4">
        <v>6017.444543583284</v>
      </c>
      <c r="E19" s="4">
        <v>5574.9325747699113</v>
      </c>
      <c r="F19" s="4">
        <v>5128.4018783932133</v>
      </c>
      <c r="G19" s="4">
        <v>4677.9485378906211</v>
      </c>
      <c r="H19" s="4">
        <v>4223.7848913944053</v>
      </c>
      <c r="I19" s="4">
        <v>4287.4689212440671</v>
      </c>
      <c r="J19" s="4">
        <v>4351.3368735261247</v>
      </c>
      <c r="K19" s="4">
        <v>4415.3858096790746</v>
      </c>
      <c r="L19" s="4">
        <v>4479.6128534096852</v>
      </c>
      <c r="M19" s="4">
        <v>4544.0151890523484</v>
      </c>
      <c r="N19" s="4">
        <v>4608.8768468610415</v>
      </c>
      <c r="O19" s="4">
        <v>4673.9205850165436</v>
      </c>
      <c r="P19" s="4">
        <v>4739.1437368151574</v>
      </c>
      <c r="Q19" s="4">
        <v>4804.5436873747067</v>
      </c>
      <c r="R19" s="4">
        <v>4870.1178723818184</v>
      </c>
      <c r="S19" s="4">
        <v>4931.9510619161902</v>
      </c>
      <c r="T19" s="4">
        <v>4993.9426180957125</v>
      </c>
      <c r="U19" s="4">
        <v>5056.0904794630596</v>
      </c>
      <c r="V19" s="4">
        <v>5118.3926201849799</v>
      </c>
      <c r="W19" s="4">
        <v>5180.8470492860451</v>
      </c>
      <c r="X19" s="4">
        <v>5223.0775901468241</v>
      </c>
      <c r="Y19" s="4">
        <v>5265.3451178332525</v>
      </c>
      <c r="Z19" s="4">
        <v>5307.6492103920536</v>
      </c>
      <c r="AA19" s="4">
        <v>5349.9894522639197</v>
      </c>
      <c r="AB19" s="4">
        <v>5392.3654341629081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6455.8386111405862</v>
      </c>
      <c r="D20" s="4">
        <v>6017.444543583284</v>
      </c>
      <c r="E20" s="4">
        <v>5574.9325747699113</v>
      </c>
      <c r="F20" s="4">
        <v>5128.4018783932133</v>
      </c>
      <c r="G20" s="4">
        <v>4677.9485378906211</v>
      </c>
      <c r="H20" s="4">
        <v>4223.7848913944053</v>
      </c>
      <c r="I20" s="4">
        <v>4287.4689212440671</v>
      </c>
      <c r="J20" s="4">
        <v>4351.3368735261247</v>
      </c>
      <c r="K20" s="4">
        <v>4415.3858096790746</v>
      </c>
      <c r="L20" s="4">
        <v>4479.6128534096852</v>
      </c>
      <c r="M20" s="4">
        <v>4544.0151890523484</v>
      </c>
      <c r="N20" s="4">
        <v>4608.8768468610415</v>
      </c>
      <c r="O20" s="4">
        <v>4673.9205850165436</v>
      </c>
      <c r="P20" s="4">
        <v>4739.1437368151574</v>
      </c>
      <c r="Q20" s="4">
        <v>4804.5436873747067</v>
      </c>
      <c r="R20" s="4">
        <v>4870.1178723818184</v>
      </c>
      <c r="S20" s="4">
        <v>4931.9510619161902</v>
      </c>
      <c r="T20" s="4">
        <v>4993.9426180957125</v>
      </c>
      <c r="U20" s="4">
        <v>5056.0904794630596</v>
      </c>
      <c r="V20" s="4">
        <v>5118.3926201849799</v>
      </c>
      <c r="W20" s="4">
        <v>5180.8470492860451</v>
      </c>
      <c r="X20" s="4">
        <v>5223.0775901468241</v>
      </c>
      <c r="Y20" s="4">
        <v>5265.3451178332525</v>
      </c>
      <c r="Z20" s="4">
        <v>5307.6492103920536</v>
      </c>
      <c r="AA20" s="4">
        <v>5349.9894522639197</v>
      </c>
      <c r="AB20" s="4">
        <v>5392.3654341629081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6455.8386111405862</v>
      </c>
      <c r="D21" s="4">
        <v>6017.444543583284</v>
      </c>
      <c r="E21" s="4">
        <v>5574.9325747699113</v>
      </c>
      <c r="F21" s="4">
        <v>5128.4018783932133</v>
      </c>
      <c r="G21" s="4">
        <v>4677.9485378906211</v>
      </c>
      <c r="H21" s="4">
        <v>4223.7848913944053</v>
      </c>
      <c r="I21" s="4">
        <v>4287.4689212440671</v>
      </c>
      <c r="J21" s="4">
        <v>4351.3368735261247</v>
      </c>
      <c r="K21" s="4">
        <v>4415.3858096790746</v>
      </c>
      <c r="L21" s="4">
        <v>4479.6128534096852</v>
      </c>
      <c r="M21" s="4">
        <v>4544.0151890523484</v>
      </c>
      <c r="N21" s="4">
        <v>4608.8768468610415</v>
      </c>
      <c r="O21" s="4">
        <v>4673.9205850165436</v>
      </c>
      <c r="P21" s="4">
        <v>4739.1437368151574</v>
      </c>
      <c r="Q21" s="4">
        <v>4804.5436873747067</v>
      </c>
      <c r="R21" s="4">
        <v>4870.1178723818184</v>
      </c>
      <c r="S21" s="4">
        <v>4931.9510619161902</v>
      </c>
      <c r="T21" s="4">
        <v>4993.9426180957125</v>
      </c>
      <c r="U21" s="4">
        <v>5056.0904794630596</v>
      </c>
      <c r="V21" s="4">
        <v>5118.3926201849799</v>
      </c>
      <c r="W21" s="4">
        <v>5180.8470492860451</v>
      </c>
      <c r="X21" s="4">
        <v>5223.0775901468241</v>
      </c>
      <c r="Y21" s="4">
        <v>5265.3451178332525</v>
      </c>
      <c r="Z21" s="4">
        <v>5307.6492103920536</v>
      </c>
      <c r="AA21" s="4">
        <v>5349.9894522639197</v>
      </c>
      <c r="AB21" s="4">
        <v>5392.3654341629081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6455.8386111405862</v>
      </c>
      <c r="D22" s="4">
        <v>6017.444543583284</v>
      </c>
      <c r="E22" s="4">
        <v>5574.9325747699113</v>
      </c>
      <c r="F22" s="4">
        <v>5128.4018783932133</v>
      </c>
      <c r="G22" s="4">
        <v>4677.9485378906211</v>
      </c>
      <c r="H22" s="4">
        <v>4223.7848913944053</v>
      </c>
      <c r="I22" s="4">
        <v>4287.4689212440671</v>
      </c>
      <c r="J22" s="4">
        <v>4351.3368735261247</v>
      </c>
      <c r="K22" s="4">
        <v>4415.3858096790746</v>
      </c>
      <c r="L22" s="4">
        <v>4479.6128534096852</v>
      </c>
      <c r="M22" s="4">
        <v>4544.0151890523484</v>
      </c>
      <c r="N22" s="4">
        <v>4608.8768468610415</v>
      </c>
      <c r="O22" s="4">
        <v>4673.9205850165436</v>
      </c>
      <c r="P22" s="4">
        <v>4739.1437368151574</v>
      </c>
      <c r="Q22" s="4">
        <v>4804.5436873747067</v>
      </c>
      <c r="R22" s="4">
        <v>4870.1178723818184</v>
      </c>
      <c r="S22" s="4">
        <v>4931.9510619161902</v>
      </c>
      <c r="T22" s="4">
        <v>4993.9426180957125</v>
      </c>
      <c r="U22" s="4">
        <v>5056.0904794630596</v>
      </c>
      <c r="V22" s="4">
        <v>5118.3926201849799</v>
      </c>
      <c r="W22" s="4">
        <v>5180.8470492860451</v>
      </c>
      <c r="X22" s="4">
        <v>5223.0775901468241</v>
      </c>
      <c r="Y22" s="4">
        <v>5265.3451178332525</v>
      </c>
      <c r="Z22" s="4">
        <v>5307.6492103920536</v>
      </c>
      <c r="AA22" s="4">
        <v>5349.9894522639197</v>
      </c>
      <c r="AB22" s="4">
        <v>5392.3654341629081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6455.8386111405862</v>
      </c>
      <c r="D23" s="4">
        <v>6017.444543583284</v>
      </c>
      <c r="E23" s="4">
        <v>5574.9325747699113</v>
      </c>
      <c r="F23" s="4">
        <v>5128.4018783932133</v>
      </c>
      <c r="G23" s="4">
        <v>4677.9485378906211</v>
      </c>
      <c r="H23" s="4">
        <v>4223.7848913944053</v>
      </c>
      <c r="I23" s="4">
        <v>4287.4689212440671</v>
      </c>
      <c r="J23" s="4">
        <v>4351.3368735261247</v>
      </c>
      <c r="K23" s="4">
        <v>4415.3858096790746</v>
      </c>
      <c r="L23" s="4">
        <v>4479.6128534096852</v>
      </c>
      <c r="M23" s="4">
        <v>4544.0151890523484</v>
      </c>
      <c r="N23" s="4">
        <v>4608.8768468610415</v>
      </c>
      <c r="O23" s="4">
        <v>4673.9205850165436</v>
      </c>
      <c r="P23" s="4">
        <v>4739.1437368151574</v>
      </c>
      <c r="Q23" s="4">
        <v>4804.5436873747067</v>
      </c>
      <c r="R23" s="4">
        <v>4870.1178723818184</v>
      </c>
      <c r="S23" s="4">
        <v>4931.9510619161902</v>
      </c>
      <c r="T23" s="4">
        <v>4993.9426180957125</v>
      </c>
      <c r="U23" s="4">
        <v>5056.0904794630596</v>
      </c>
      <c r="V23" s="4">
        <v>5118.3926201849799</v>
      </c>
      <c r="W23" s="4">
        <v>5180.8470492860451</v>
      </c>
      <c r="X23" s="4">
        <v>5223.0775901468241</v>
      </c>
      <c r="Y23" s="4">
        <v>5265.3451178332525</v>
      </c>
      <c r="Z23" s="4">
        <v>5307.6492103920536</v>
      </c>
      <c r="AA23" s="4">
        <v>5349.9894522639197</v>
      </c>
      <c r="AB23" s="4">
        <v>5392.3654341629081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6455.8386111405862</v>
      </c>
      <c r="D24" s="4">
        <v>6017.444543583284</v>
      </c>
      <c r="E24" s="4">
        <v>5574.9325747699113</v>
      </c>
      <c r="F24" s="4">
        <v>5128.4018783932133</v>
      </c>
      <c r="G24" s="4">
        <v>4677.9485378906211</v>
      </c>
      <c r="H24" s="4">
        <v>4223.7848913944053</v>
      </c>
      <c r="I24" s="4">
        <v>4287.4689212440671</v>
      </c>
      <c r="J24" s="4">
        <v>4351.3368735261247</v>
      </c>
      <c r="K24" s="4">
        <v>4415.3858096790746</v>
      </c>
      <c r="L24" s="4">
        <v>4479.6128534096852</v>
      </c>
      <c r="M24" s="4">
        <v>4544.0151890523484</v>
      </c>
      <c r="N24" s="4">
        <v>4608.8768468610415</v>
      </c>
      <c r="O24" s="4">
        <v>4673.9205850165436</v>
      </c>
      <c r="P24" s="4">
        <v>4739.1437368151574</v>
      </c>
      <c r="Q24" s="4">
        <v>4804.5436873747067</v>
      </c>
      <c r="R24" s="4">
        <v>4870.1178723818184</v>
      </c>
      <c r="S24" s="4">
        <v>4931.9510619161902</v>
      </c>
      <c r="T24" s="4">
        <v>4993.9426180957125</v>
      </c>
      <c r="U24" s="4">
        <v>5056.0904794630596</v>
      </c>
      <c r="V24" s="4">
        <v>5118.3926201849799</v>
      </c>
      <c r="W24" s="4">
        <v>5180.8470492860451</v>
      </c>
      <c r="X24" s="4">
        <v>5223.0775901468241</v>
      </c>
      <c r="Y24" s="4">
        <v>5265.3451178332525</v>
      </c>
      <c r="Z24" s="4">
        <v>5307.6492103920536</v>
      </c>
      <c r="AA24" s="4">
        <v>5349.9894522639197</v>
      </c>
      <c r="AB24" s="4">
        <v>5392.3654341629081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6455.8386111405862</v>
      </c>
      <c r="D25" s="4">
        <v>6017.444543583284</v>
      </c>
      <c r="E25" s="4">
        <v>5574.9325747699113</v>
      </c>
      <c r="F25" s="4">
        <v>5128.4018783932133</v>
      </c>
      <c r="G25" s="4">
        <v>4677.9485378906211</v>
      </c>
      <c r="H25" s="4">
        <v>4223.7848913944053</v>
      </c>
      <c r="I25" s="4">
        <v>4287.4689212440671</v>
      </c>
      <c r="J25" s="4">
        <v>4351.3368735261247</v>
      </c>
      <c r="K25" s="4">
        <v>4415.3858096790746</v>
      </c>
      <c r="L25" s="4">
        <v>4479.6128534096852</v>
      </c>
      <c r="M25" s="4">
        <v>4544.0151890523484</v>
      </c>
      <c r="N25" s="4">
        <v>4608.8768468610415</v>
      </c>
      <c r="O25" s="4">
        <v>4673.9205850165436</v>
      </c>
      <c r="P25" s="4">
        <v>4739.1437368151574</v>
      </c>
      <c r="Q25" s="4">
        <v>4804.5436873747067</v>
      </c>
      <c r="R25" s="4">
        <v>4870.1178723818184</v>
      </c>
      <c r="S25" s="4">
        <v>4931.9510619161902</v>
      </c>
      <c r="T25" s="4">
        <v>4993.9426180957125</v>
      </c>
      <c r="U25" s="4">
        <v>5056.0904794630596</v>
      </c>
      <c r="V25" s="4">
        <v>5118.3926201849799</v>
      </c>
      <c r="W25" s="4">
        <v>5180.8470492860451</v>
      </c>
      <c r="X25" s="4">
        <v>5223.0775901468241</v>
      </c>
      <c r="Y25" s="4">
        <v>5265.3451178332525</v>
      </c>
      <c r="Z25" s="4">
        <v>5307.6492103920536</v>
      </c>
      <c r="AA25" s="4">
        <v>5349.9894522639197</v>
      </c>
      <c r="AB25" s="4">
        <v>5392.3654341629081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6455.8386111405862</v>
      </c>
      <c r="D26" s="4">
        <v>6017.444543583284</v>
      </c>
      <c r="E26" s="4">
        <v>5574.9325747699113</v>
      </c>
      <c r="F26" s="4">
        <v>5128.4018783932133</v>
      </c>
      <c r="G26" s="4">
        <v>4677.9485378906211</v>
      </c>
      <c r="H26" s="4">
        <v>4223.7848913944053</v>
      </c>
      <c r="I26" s="4">
        <v>4287.4689212440671</v>
      </c>
      <c r="J26" s="4">
        <v>4351.3368735261247</v>
      </c>
      <c r="K26" s="4">
        <v>4415.3858096790746</v>
      </c>
      <c r="L26" s="4">
        <v>4479.6128534096852</v>
      </c>
      <c r="M26" s="4">
        <v>4544.0151890523484</v>
      </c>
      <c r="N26" s="4">
        <v>4608.8768468610415</v>
      </c>
      <c r="O26" s="4">
        <v>4673.9205850165436</v>
      </c>
      <c r="P26" s="4">
        <v>4739.1437368151574</v>
      </c>
      <c r="Q26" s="4">
        <v>4804.5436873747067</v>
      </c>
      <c r="R26" s="4">
        <v>4870.1178723818184</v>
      </c>
      <c r="S26" s="4">
        <v>4931.9510619161902</v>
      </c>
      <c r="T26" s="4">
        <v>4993.9426180957125</v>
      </c>
      <c r="U26" s="4">
        <v>5056.0904794630596</v>
      </c>
      <c r="V26" s="4">
        <v>5118.3926201849799</v>
      </c>
      <c r="W26" s="4">
        <v>5180.8470492860451</v>
      </c>
      <c r="X26" s="4">
        <v>5223.0775901468241</v>
      </c>
      <c r="Y26" s="4">
        <v>5265.3451178332525</v>
      </c>
      <c r="Z26" s="4">
        <v>5307.6492103920536</v>
      </c>
      <c r="AA26" s="4">
        <v>5349.9894522639197</v>
      </c>
      <c r="AB26" s="4">
        <v>5392.3654341629081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6455.8386111405862</v>
      </c>
      <c r="D27" s="4">
        <v>6017.444543583284</v>
      </c>
      <c r="E27" s="4">
        <v>5574.9325747699113</v>
      </c>
      <c r="F27" s="4">
        <v>5128.4018783932133</v>
      </c>
      <c r="G27" s="4">
        <v>4677.9485378906211</v>
      </c>
      <c r="H27" s="4">
        <v>4223.7848913944053</v>
      </c>
      <c r="I27" s="4">
        <v>4287.4689212440671</v>
      </c>
      <c r="J27" s="4">
        <v>4351.3368735261247</v>
      </c>
      <c r="K27" s="4">
        <v>4415.3858096790746</v>
      </c>
      <c r="L27" s="4">
        <v>4479.6128534096852</v>
      </c>
      <c r="M27" s="4">
        <v>4544.0151890523484</v>
      </c>
      <c r="N27" s="4">
        <v>4608.8768468610415</v>
      </c>
      <c r="O27" s="4">
        <v>4673.9205850165436</v>
      </c>
      <c r="P27" s="4">
        <v>4739.1437368151574</v>
      </c>
      <c r="Q27" s="4">
        <v>4804.5436873747067</v>
      </c>
      <c r="R27" s="4">
        <v>4870.1178723818184</v>
      </c>
      <c r="S27" s="4">
        <v>4931.9510619161902</v>
      </c>
      <c r="T27" s="4">
        <v>4993.9426180957125</v>
      </c>
      <c r="U27" s="4">
        <v>5056.0904794630596</v>
      </c>
      <c r="V27" s="4">
        <v>5118.3926201849799</v>
      </c>
      <c r="W27" s="4">
        <v>5180.8470492860451</v>
      </c>
      <c r="X27" s="4">
        <v>5223.0775901468241</v>
      </c>
      <c r="Y27" s="4">
        <v>5265.3451178332525</v>
      </c>
      <c r="Z27" s="4">
        <v>5307.6492103920536</v>
      </c>
      <c r="AA27" s="4">
        <v>5349.9894522639197</v>
      </c>
      <c r="AB27" s="4">
        <v>5392.3654341629081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6455.8386111405862</v>
      </c>
      <c r="D28" s="4">
        <v>6017.444543583284</v>
      </c>
      <c r="E28" s="4">
        <v>5574.9325747699113</v>
      </c>
      <c r="F28" s="4">
        <v>5128.4018783932133</v>
      </c>
      <c r="G28" s="4">
        <v>4677.9485378906211</v>
      </c>
      <c r="H28" s="4">
        <v>4223.7848913944053</v>
      </c>
      <c r="I28" s="4">
        <v>4287.4689212440671</v>
      </c>
      <c r="J28" s="4">
        <v>4351.3368735261247</v>
      </c>
      <c r="K28" s="4">
        <v>4415.3858096790746</v>
      </c>
      <c r="L28" s="4">
        <v>4479.6128534096852</v>
      </c>
      <c r="M28" s="4">
        <v>4544.0151890523484</v>
      </c>
      <c r="N28" s="4">
        <v>4608.8768468610415</v>
      </c>
      <c r="O28" s="4">
        <v>4673.9205850165436</v>
      </c>
      <c r="P28" s="4">
        <v>4739.1437368151574</v>
      </c>
      <c r="Q28" s="4">
        <v>4804.5436873747067</v>
      </c>
      <c r="R28" s="4">
        <v>4870.1178723818184</v>
      </c>
      <c r="S28" s="4">
        <v>4931.9510619161902</v>
      </c>
      <c r="T28" s="4">
        <v>4993.9426180957125</v>
      </c>
      <c r="U28" s="4">
        <v>5056.0904794630596</v>
      </c>
      <c r="V28" s="4">
        <v>5118.3926201849799</v>
      </c>
      <c r="W28" s="4">
        <v>5180.8470492860451</v>
      </c>
      <c r="X28" s="4">
        <v>5223.0775901468241</v>
      </c>
      <c r="Y28" s="4">
        <v>5265.3451178332525</v>
      </c>
      <c r="Z28" s="4">
        <v>5307.6492103920536</v>
      </c>
      <c r="AA28" s="4">
        <v>5349.9894522639197</v>
      </c>
      <c r="AB28" s="4">
        <v>5392.3654341629081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6455.8386111405862</v>
      </c>
      <c r="D29" s="4">
        <v>6017.444543583284</v>
      </c>
      <c r="E29" s="4">
        <v>5574.9325747699113</v>
      </c>
      <c r="F29" s="4">
        <v>5128.4018783932133</v>
      </c>
      <c r="G29" s="4">
        <v>4677.9485378906211</v>
      </c>
      <c r="H29" s="4">
        <v>4223.7848913944053</v>
      </c>
      <c r="I29" s="4">
        <v>4287.4689212440671</v>
      </c>
      <c r="J29" s="4">
        <v>4351.3368735261247</v>
      </c>
      <c r="K29" s="4">
        <v>4415.3858096790746</v>
      </c>
      <c r="L29" s="4">
        <v>4479.6128534096852</v>
      </c>
      <c r="M29" s="4">
        <v>4544.0151890523484</v>
      </c>
      <c r="N29" s="4">
        <v>4608.8768468610415</v>
      </c>
      <c r="O29" s="4">
        <v>4673.9205850165436</v>
      </c>
      <c r="P29" s="4">
        <v>4739.1437368151574</v>
      </c>
      <c r="Q29" s="4">
        <v>4804.5436873747067</v>
      </c>
      <c r="R29" s="4">
        <v>4870.1178723818184</v>
      </c>
      <c r="S29" s="4">
        <v>4931.9510619161902</v>
      </c>
      <c r="T29" s="4">
        <v>4993.9426180957125</v>
      </c>
      <c r="U29" s="4">
        <v>5056.0904794630596</v>
      </c>
      <c r="V29" s="4">
        <v>5118.3926201849799</v>
      </c>
      <c r="W29" s="4">
        <v>5180.8470492860451</v>
      </c>
      <c r="X29" s="4">
        <v>5223.0775901468241</v>
      </c>
      <c r="Y29" s="4">
        <v>5265.3451178332525</v>
      </c>
      <c r="Z29" s="4">
        <v>5307.6492103920536</v>
      </c>
      <c r="AA29" s="4">
        <v>5349.9894522639197</v>
      </c>
      <c r="AB29" s="4">
        <v>5392.3654341629081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6455.8386111405862</v>
      </c>
      <c r="D30" s="4">
        <v>6017.444543583284</v>
      </c>
      <c r="E30" s="4">
        <v>5574.9325747699113</v>
      </c>
      <c r="F30" s="4">
        <v>5128.4018783932133</v>
      </c>
      <c r="G30" s="4">
        <v>4677.9485378906211</v>
      </c>
      <c r="H30" s="4">
        <v>4223.7848913944053</v>
      </c>
      <c r="I30" s="4">
        <v>4287.4689212440671</v>
      </c>
      <c r="J30" s="4">
        <v>4351.3368735261247</v>
      </c>
      <c r="K30" s="4">
        <v>4415.3858096790746</v>
      </c>
      <c r="L30" s="4">
        <v>4479.6128534096852</v>
      </c>
      <c r="M30" s="4">
        <v>4544.0151890523484</v>
      </c>
      <c r="N30" s="4">
        <v>4608.8768468610415</v>
      </c>
      <c r="O30" s="4">
        <v>4673.9205850165436</v>
      </c>
      <c r="P30" s="4">
        <v>4739.1437368151574</v>
      </c>
      <c r="Q30" s="4">
        <v>4804.5436873747067</v>
      </c>
      <c r="R30" s="4">
        <v>4870.1178723818184</v>
      </c>
      <c r="S30" s="4">
        <v>4931.9510619161902</v>
      </c>
      <c r="T30" s="4">
        <v>4993.9426180957125</v>
      </c>
      <c r="U30" s="4">
        <v>5056.0904794630596</v>
      </c>
      <c r="V30" s="4">
        <v>5118.3926201849799</v>
      </c>
      <c r="W30" s="4">
        <v>5180.8470492860451</v>
      </c>
      <c r="X30" s="4">
        <v>5223.0775901468241</v>
      </c>
      <c r="Y30" s="4">
        <v>5265.3451178332525</v>
      </c>
      <c r="Z30" s="4">
        <v>5307.6492103920536</v>
      </c>
      <c r="AA30" s="4">
        <v>5349.9894522639197</v>
      </c>
      <c r="AB30" s="4">
        <v>5392.3654341629081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6455.8386111405862</v>
      </c>
      <c r="D31" s="4">
        <v>6017.444543583284</v>
      </c>
      <c r="E31" s="4">
        <v>5574.9325747699113</v>
      </c>
      <c r="F31" s="4">
        <v>5128.4018783932133</v>
      </c>
      <c r="G31" s="4">
        <v>4677.9485378906211</v>
      </c>
      <c r="H31" s="4">
        <v>4223.7848913944053</v>
      </c>
      <c r="I31" s="4">
        <v>4287.4689212440671</v>
      </c>
      <c r="J31" s="4">
        <v>4351.3368735261247</v>
      </c>
      <c r="K31" s="4">
        <v>4415.3858096790746</v>
      </c>
      <c r="L31" s="4">
        <v>4479.6128534096852</v>
      </c>
      <c r="M31" s="4">
        <v>4544.0151890523484</v>
      </c>
      <c r="N31" s="4">
        <v>4608.8768468610415</v>
      </c>
      <c r="O31" s="4">
        <v>4673.9205850165436</v>
      </c>
      <c r="P31" s="4">
        <v>4739.1437368151574</v>
      </c>
      <c r="Q31" s="4">
        <v>4804.5436873747067</v>
      </c>
      <c r="R31" s="4">
        <v>4870.1178723818184</v>
      </c>
      <c r="S31" s="4">
        <v>4931.9510619161902</v>
      </c>
      <c r="T31" s="4">
        <v>4993.9426180957125</v>
      </c>
      <c r="U31" s="4">
        <v>5056.0904794630596</v>
      </c>
      <c r="V31" s="4">
        <v>5118.3926201849799</v>
      </c>
      <c r="W31" s="4">
        <v>5180.8470492860451</v>
      </c>
      <c r="X31" s="4">
        <v>5223.0775901468241</v>
      </c>
      <c r="Y31" s="4">
        <v>5265.3451178332525</v>
      </c>
      <c r="Z31" s="4">
        <v>5307.6492103920536</v>
      </c>
      <c r="AA31" s="4">
        <v>5349.9894522639197</v>
      </c>
      <c r="AB31" s="4">
        <v>5392.3654341629081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6455.8386111405862</v>
      </c>
      <c r="D32" s="4">
        <v>6017.444543583284</v>
      </c>
      <c r="E32" s="4">
        <v>5574.9325747699113</v>
      </c>
      <c r="F32" s="4">
        <v>5128.4018783932133</v>
      </c>
      <c r="G32" s="4">
        <v>4677.9485378906211</v>
      </c>
      <c r="H32" s="4">
        <v>4223.7848913944053</v>
      </c>
      <c r="I32" s="4">
        <v>4287.4689212440671</v>
      </c>
      <c r="J32" s="4">
        <v>4351.3368735261247</v>
      </c>
      <c r="K32" s="4">
        <v>4415.3858096790746</v>
      </c>
      <c r="L32" s="4">
        <v>4479.6128534096852</v>
      </c>
      <c r="M32" s="4">
        <v>4544.0151890523484</v>
      </c>
      <c r="N32" s="4">
        <v>4608.8768468610415</v>
      </c>
      <c r="O32" s="4">
        <v>4673.9205850165436</v>
      </c>
      <c r="P32" s="4">
        <v>4739.1437368151574</v>
      </c>
      <c r="Q32" s="4">
        <v>4804.5436873747067</v>
      </c>
      <c r="R32" s="4">
        <v>4870.1178723818184</v>
      </c>
      <c r="S32" s="4">
        <v>4931.9510619161902</v>
      </c>
      <c r="T32" s="4">
        <v>4993.9426180957125</v>
      </c>
      <c r="U32" s="4">
        <v>5056.0904794630596</v>
      </c>
      <c r="V32" s="4">
        <v>5118.3926201849799</v>
      </c>
      <c r="W32" s="4">
        <v>5180.8470492860451</v>
      </c>
      <c r="X32" s="4">
        <v>5223.0775901468241</v>
      </c>
      <c r="Y32" s="4">
        <v>5265.3451178332525</v>
      </c>
      <c r="Z32" s="4">
        <v>5307.6492103920536</v>
      </c>
      <c r="AA32" s="4">
        <v>5349.9894522639197</v>
      </c>
      <c r="AB32" s="4">
        <v>5392.3654341629081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6455.8386111405862</v>
      </c>
      <c r="D33" s="4">
        <v>6017.444543583284</v>
      </c>
      <c r="E33" s="4">
        <v>5574.9325747699113</v>
      </c>
      <c r="F33" s="4">
        <v>5128.4018783932133</v>
      </c>
      <c r="G33" s="4">
        <v>4677.9485378906211</v>
      </c>
      <c r="H33" s="4">
        <v>4223.7848913944053</v>
      </c>
      <c r="I33" s="4">
        <v>4287.4689212440671</v>
      </c>
      <c r="J33" s="4">
        <v>4351.3368735261247</v>
      </c>
      <c r="K33" s="4">
        <v>4415.3858096790746</v>
      </c>
      <c r="L33" s="4">
        <v>4479.6128534096852</v>
      </c>
      <c r="M33" s="4">
        <v>4544.0151890523484</v>
      </c>
      <c r="N33" s="4">
        <v>4608.8768468610415</v>
      </c>
      <c r="O33" s="4">
        <v>4673.9205850165436</v>
      </c>
      <c r="P33" s="4">
        <v>4739.1437368151574</v>
      </c>
      <c r="Q33" s="4">
        <v>4804.5436873747067</v>
      </c>
      <c r="R33" s="4">
        <v>4870.1178723818184</v>
      </c>
      <c r="S33" s="4">
        <v>4931.9510619161902</v>
      </c>
      <c r="T33" s="4">
        <v>4993.9426180957125</v>
      </c>
      <c r="U33" s="4">
        <v>5056.0904794630596</v>
      </c>
      <c r="V33" s="4">
        <v>5118.3926201849799</v>
      </c>
      <c r="W33" s="4">
        <v>5180.8470492860451</v>
      </c>
      <c r="X33" s="4">
        <v>5223.0775901468241</v>
      </c>
      <c r="Y33" s="4">
        <v>5265.3451178332525</v>
      </c>
      <c r="Z33" s="4">
        <v>5307.6492103920536</v>
      </c>
      <c r="AA33" s="4">
        <v>5349.9894522639197</v>
      </c>
      <c r="AB33" s="4">
        <v>5392.3654341629081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6455.8386111405862</v>
      </c>
      <c r="D34" s="4">
        <v>6017.444543583284</v>
      </c>
      <c r="E34" s="4">
        <v>5574.9325747699113</v>
      </c>
      <c r="F34" s="4">
        <v>5128.4018783932133</v>
      </c>
      <c r="G34" s="4">
        <v>4677.9485378906211</v>
      </c>
      <c r="H34" s="4">
        <v>4223.7848913944053</v>
      </c>
      <c r="I34" s="4">
        <v>4287.4689212440671</v>
      </c>
      <c r="J34" s="4">
        <v>4351.3368735261247</v>
      </c>
      <c r="K34" s="4">
        <v>4415.3858096790746</v>
      </c>
      <c r="L34" s="4">
        <v>4479.6128534096852</v>
      </c>
      <c r="M34" s="4">
        <v>4544.0151890523484</v>
      </c>
      <c r="N34" s="4">
        <v>4608.8768468610415</v>
      </c>
      <c r="O34" s="4">
        <v>4673.9205850165436</v>
      </c>
      <c r="P34" s="4">
        <v>4739.1437368151574</v>
      </c>
      <c r="Q34" s="4">
        <v>4804.5436873747067</v>
      </c>
      <c r="R34" s="4">
        <v>4870.1178723818184</v>
      </c>
      <c r="S34" s="4">
        <v>4931.9510619161902</v>
      </c>
      <c r="T34" s="4">
        <v>4993.9426180957125</v>
      </c>
      <c r="U34" s="4">
        <v>5056.0904794630596</v>
      </c>
      <c r="V34" s="4">
        <v>5118.3926201849799</v>
      </c>
      <c r="W34" s="4">
        <v>5180.8470492860451</v>
      </c>
      <c r="X34" s="4">
        <v>5223.0775901468241</v>
      </c>
      <c r="Y34" s="4">
        <v>5265.3451178332525</v>
      </c>
      <c r="Z34" s="4">
        <v>5307.6492103920536</v>
      </c>
      <c r="AA34" s="4">
        <v>5349.9894522639197</v>
      </c>
      <c r="AB34" s="4">
        <v>5392.3654341629081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6455.8386111405862</v>
      </c>
      <c r="D35" s="4">
        <v>6017.444543583284</v>
      </c>
      <c r="E35" s="4">
        <v>5574.9325747699113</v>
      </c>
      <c r="F35" s="4">
        <v>5128.4018783932133</v>
      </c>
      <c r="G35" s="4">
        <v>4677.9485378906211</v>
      </c>
      <c r="H35" s="4">
        <v>4223.7848913944053</v>
      </c>
      <c r="I35" s="4">
        <v>4287.4689212440671</v>
      </c>
      <c r="J35" s="4">
        <v>4351.3368735261247</v>
      </c>
      <c r="K35" s="4">
        <v>4415.3858096790746</v>
      </c>
      <c r="L35" s="4">
        <v>4479.6128534096852</v>
      </c>
      <c r="M35" s="4">
        <v>4544.0151890523484</v>
      </c>
      <c r="N35" s="4">
        <v>4608.8768468610415</v>
      </c>
      <c r="O35" s="4">
        <v>4673.9205850165436</v>
      </c>
      <c r="P35" s="4">
        <v>4739.1437368151574</v>
      </c>
      <c r="Q35" s="4">
        <v>4804.5436873747067</v>
      </c>
      <c r="R35" s="4">
        <v>4870.1178723818184</v>
      </c>
      <c r="S35" s="4">
        <v>4931.9510619161902</v>
      </c>
      <c r="T35" s="4">
        <v>4993.9426180957125</v>
      </c>
      <c r="U35" s="4">
        <v>5056.0904794630596</v>
      </c>
      <c r="V35" s="4">
        <v>5118.3926201849799</v>
      </c>
      <c r="W35" s="4">
        <v>5180.8470492860451</v>
      </c>
      <c r="X35" s="4">
        <v>5223.0775901468241</v>
      </c>
      <c r="Y35" s="4">
        <v>5265.3451178332525</v>
      </c>
      <c r="Z35" s="4">
        <v>5307.6492103920536</v>
      </c>
      <c r="AA35" s="4">
        <v>5349.9894522639197</v>
      </c>
      <c r="AB35" s="4">
        <v>5392.3654341629081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6455.8386111405862</v>
      </c>
      <c r="D36" s="4">
        <v>6017.444543583284</v>
      </c>
      <c r="E36" s="4">
        <v>5574.9325747699113</v>
      </c>
      <c r="F36" s="4">
        <v>5128.4018783932133</v>
      </c>
      <c r="G36" s="4">
        <v>4677.9485378906211</v>
      </c>
      <c r="H36" s="4">
        <v>4223.7848913944053</v>
      </c>
      <c r="I36" s="4">
        <v>4287.4689212440671</v>
      </c>
      <c r="J36" s="4">
        <v>4351.3368735261247</v>
      </c>
      <c r="K36" s="4">
        <v>4415.3858096790746</v>
      </c>
      <c r="L36" s="4">
        <v>4479.6128534096852</v>
      </c>
      <c r="M36" s="4">
        <v>4544.0151890523484</v>
      </c>
      <c r="N36" s="4">
        <v>4608.8768468610415</v>
      </c>
      <c r="O36" s="4">
        <v>4673.9205850165436</v>
      </c>
      <c r="P36" s="4">
        <v>4739.1437368151574</v>
      </c>
      <c r="Q36" s="4">
        <v>4804.5436873747067</v>
      </c>
      <c r="R36" s="4">
        <v>4870.1178723818184</v>
      </c>
      <c r="S36" s="4">
        <v>4931.9510619161902</v>
      </c>
      <c r="T36" s="4">
        <v>4993.9426180957125</v>
      </c>
      <c r="U36" s="4">
        <v>5056.0904794630596</v>
      </c>
      <c r="V36" s="4">
        <v>5118.3926201849799</v>
      </c>
      <c r="W36" s="4">
        <v>5180.8470492860451</v>
      </c>
      <c r="X36" s="4">
        <v>5223.0775901468241</v>
      </c>
      <c r="Y36" s="4">
        <v>5265.3451178332525</v>
      </c>
      <c r="Z36" s="4">
        <v>5307.6492103920536</v>
      </c>
      <c r="AA36" s="4">
        <v>5349.9894522639197</v>
      </c>
      <c r="AB36" s="4">
        <v>5392.3654341629081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6455.8386111405862</v>
      </c>
      <c r="D37" s="4">
        <v>6017.444543583284</v>
      </c>
      <c r="E37" s="4">
        <v>5574.9325747699113</v>
      </c>
      <c r="F37" s="4">
        <v>5128.4018783932133</v>
      </c>
      <c r="G37" s="4">
        <v>4677.9485378906211</v>
      </c>
      <c r="H37" s="4">
        <v>4223.7848913944053</v>
      </c>
      <c r="I37" s="4">
        <v>4287.4689212440671</v>
      </c>
      <c r="J37" s="4">
        <v>4351.3368735261247</v>
      </c>
      <c r="K37" s="4">
        <v>4415.3858096790746</v>
      </c>
      <c r="L37" s="4">
        <v>4479.6128534096852</v>
      </c>
      <c r="M37" s="4">
        <v>4544.0151890523484</v>
      </c>
      <c r="N37" s="4">
        <v>4608.8768468610415</v>
      </c>
      <c r="O37" s="4">
        <v>4673.9205850165436</v>
      </c>
      <c r="P37" s="4">
        <v>4739.1437368151574</v>
      </c>
      <c r="Q37" s="4">
        <v>4804.5436873747067</v>
      </c>
      <c r="R37" s="4">
        <v>4870.1178723818184</v>
      </c>
      <c r="S37" s="4">
        <v>4931.9510619161902</v>
      </c>
      <c r="T37" s="4">
        <v>4993.9426180957125</v>
      </c>
      <c r="U37" s="4">
        <v>5056.0904794630596</v>
      </c>
      <c r="V37" s="4">
        <v>5118.3926201849799</v>
      </c>
      <c r="W37" s="4">
        <v>5180.8470492860451</v>
      </c>
      <c r="X37" s="4">
        <v>5223.0775901468241</v>
      </c>
      <c r="Y37" s="4">
        <v>5265.3451178332525</v>
      </c>
      <c r="Z37" s="4">
        <v>5307.6492103920536</v>
      </c>
      <c r="AA37" s="4">
        <v>5349.9894522639197</v>
      </c>
      <c r="AB37" s="4">
        <v>5392.3654341629081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6455.8386111405862</v>
      </c>
      <c r="D38" s="4">
        <v>6017.444543583284</v>
      </c>
      <c r="E38" s="4">
        <v>5574.9325747699113</v>
      </c>
      <c r="F38" s="4">
        <v>5128.4018783932133</v>
      </c>
      <c r="G38" s="4">
        <v>4677.9485378906211</v>
      </c>
      <c r="H38" s="4">
        <v>4223.7848913944053</v>
      </c>
      <c r="I38" s="4">
        <v>4287.4689212440671</v>
      </c>
      <c r="J38" s="4">
        <v>4351.3368735261247</v>
      </c>
      <c r="K38" s="4">
        <v>4415.3858096790746</v>
      </c>
      <c r="L38" s="4">
        <v>4479.6128534096852</v>
      </c>
      <c r="M38" s="4">
        <v>4544.0151890523484</v>
      </c>
      <c r="N38" s="4">
        <v>4608.8768468610415</v>
      </c>
      <c r="O38" s="4">
        <v>4673.9205850165436</v>
      </c>
      <c r="P38" s="4">
        <v>4739.1437368151574</v>
      </c>
      <c r="Q38" s="4">
        <v>4804.5436873747067</v>
      </c>
      <c r="R38" s="4">
        <v>4870.1178723818184</v>
      </c>
      <c r="S38" s="4">
        <v>4931.9510619161902</v>
      </c>
      <c r="T38" s="4">
        <v>4993.9426180957125</v>
      </c>
      <c r="U38" s="4">
        <v>5056.0904794630596</v>
      </c>
      <c r="V38" s="4">
        <v>5118.3926201849799</v>
      </c>
      <c r="W38" s="4">
        <v>5180.8470492860451</v>
      </c>
      <c r="X38" s="4">
        <v>5223.0775901468241</v>
      </c>
      <c r="Y38" s="4">
        <v>5265.3451178332525</v>
      </c>
      <c r="Z38" s="4">
        <v>5307.6492103920536</v>
      </c>
      <c r="AA38" s="4">
        <v>5349.9894522639197</v>
      </c>
      <c r="AB38" s="4">
        <v>5392.3654341629081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6455.8386111405862</v>
      </c>
      <c r="D39" s="4">
        <v>6017.444543583284</v>
      </c>
      <c r="E39" s="4">
        <v>5574.9325747699113</v>
      </c>
      <c r="F39" s="4">
        <v>5128.4018783932133</v>
      </c>
      <c r="G39" s="4">
        <v>4677.9485378906211</v>
      </c>
      <c r="H39" s="4">
        <v>4223.7848913944053</v>
      </c>
      <c r="I39" s="4">
        <v>4287.4689212440671</v>
      </c>
      <c r="J39" s="4">
        <v>4351.3368735261247</v>
      </c>
      <c r="K39" s="4">
        <v>4415.3858096790746</v>
      </c>
      <c r="L39" s="4">
        <v>4479.6128534096852</v>
      </c>
      <c r="M39" s="4">
        <v>4544.0151890523484</v>
      </c>
      <c r="N39" s="4">
        <v>4608.8768468610415</v>
      </c>
      <c r="O39" s="4">
        <v>4673.9205850165436</v>
      </c>
      <c r="P39" s="4">
        <v>4739.1437368151574</v>
      </c>
      <c r="Q39" s="4">
        <v>4804.5436873747067</v>
      </c>
      <c r="R39" s="4">
        <v>4870.1178723818184</v>
      </c>
      <c r="S39" s="4">
        <v>4931.9510619161902</v>
      </c>
      <c r="T39" s="4">
        <v>4993.9426180957125</v>
      </c>
      <c r="U39" s="4">
        <v>5056.0904794630596</v>
      </c>
      <c r="V39" s="4">
        <v>5118.3926201849799</v>
      </c>
      <c r="W39" s="4">
        <v>5180.8470492860451</v>
      </c>
      <c r="X39" s="4">
        <v>5223.0775901468241</v>
      </c>
      <c r="Y39" s="4">
        <v>5265.3451178332525</v>
      </c>
      <c r="Z39" s="4">
        <v>5307.6492103920536</v>
      </c>
      <c r="AA39" s="4">
        <v>5349.9894522639197</v>
      </c>
      <c r="AB39" s="4">
        <v>5392.3654341629081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6455.8386111405862</v>
      </c>
      <c r="D40" s="4">
        <v>6017.444543583284</v>
      </c>
      <c r="E40" s="4">
        <v>5574.9325747699113</v>
      </c>
      <c r="F40" s="4">
        <v>5128.4018783932133</v>
      </c>
      <c r="G40" s="4">
        <v>4677.9485378906211</v>
      </c>
      <c r="H40" s="4">
        <v>4223.7848913944053</v>
      </c>
      <c r="I40" s="4">
        <v>4287.4689212440671</v>
      </c>
      <c r="J40" s="4">
        <v>4351.3368735261247</v>
      </c>
      <c r="K40" s="4">
        <v>4415.3858096790746</v>
      </c>
      <c r="L40" s="4">
        <v>4479.6128534096852</v>
      </c>
      <c r="M40" s="4">
        <v>4544.0151890523484</v>
      </c>
      <c r="N40" s="4">
        <v>4608.8768468610415</v>
      </c>
      <c r="O40" s="4">
        <v>4673.9205850165436</v>
      </c>
      <c r="P40" s="4">
        <v>4739.1437368151574</v>
      </c>
      <c r="Q40" s="4">
        <v>4804.5436873747067</v>
      </c>
      <c r="R40" s="4">
        <v>4870.1178723818184</v>
      </c>
      <c r="S40" s="4">
        <v>4931.9510619161902</v>
      </c>
      <c r="T40" s="4">
        <v>4993.9426180957125</v>
      </c>
      <c r="U40" s="4">
        <v>5056.0904794630596</v>
      </c>
      <c r="V40" s="4">
        <v>5118.3926201849799</v>
      </c>
      <c r="W40" s="4">
        <v>5180.8470492860451</v>
      </c>
      <c r="X40" s="4">
        <v>5223.0775901468241</v>
      </c>
      <c r="Y40" s="4">
        <v>5265.3451178332525</v>
      </c>
      <c r="Z40" s="4">
        <v>5307.6492103920536</v>
      </c>
      <c r="AA40" s="4">
        <v>5349.9894522639197</v>
      </c>
      <c r="AB40" s="4">
        <v>5392.3654341629081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6455.8386111405862</v>
      </c>
      <c r="D41" s="4">
        <v>6017.444543583284</v>
      </c>
      <c r="E41" s="4">
        <v>5574.9325747699113</v>
      </c>
      <c r="F41" s="4">
        <v>5128.4018783932133</v>
      </c>
      <c r="G41" s="4">
        <v>4677.9485378906211</v>
      </c>
      <c r="H41" s="4">
        <v>4223.7848913944053</v>
      </c>
      <c r="I41" s="4">
        <v>4287.4689212440671</v>
      </c>
      <c r="J41" s="4">
        <v>4351.3368735261247</v>
      </c>
      <c r="K41" s="4">
        <v>4415.3858096790746</v>
      </c>
      <c r="L41" s="4">
        <v>4479.6128534096852</v>
      </c>
      <c r="M41" s="4">
        <v>4544.0151890523484</v>
      </c>
      <c r="N41" s="4">
        <v>4608.8768468610415</v>
      </c>
      <c r="O41" s="4">
        <v>4673.9205850165436</v>
      </c>
      <c r="P41" s="4">
        <v>4739.1437368151574</v>
      </c>
      <c r="Q41" s="4">
        <v>4804.5436873747067</v>
      </c>
      <c r="R41" s="4">
        <v>4870.1178723818184</v>
      </c>
      <c r="S41" s="4">
        <v>4931.9510619161902</v>
      </c>
      <c r="T41" s="4">
        <v>4993.9426180957125</v>
      </c>
      <c r="U41" s="4">
        <v>5056.0904794630596</v>
      </c>
      <c r="V41" s="4">
        <v>5118.3926201849799</v>
      </c>
      <c r="W41" s="4">
        <v>5180.8470492860451</v>
      </c>
      <c r="X41" s="4">
        <v>5223.0775901468241</v>
      </c>
      <c r="Y41" s="4">
        <v>5265.3451178332525</v>
      </c>
      <c r="Z41" s="4">
        <v>5307.6492103920536</v>
      </c>
      <c r="AA41" s="4">
        <v>5349.9894522639197</v>
      </c>
      <c r="AB41" s="4">
        <v>5392.3654341629081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6455.8386111405862</v>
      </c>
      <c r="D42" s="4">
        <v>6017.444543583284</v>
      </c>
      <c r="E42" s="4">
        <v>5574.9325747699113</v>
      </c>
      <c r="F42" s="4">
        <v>5128.4018783932133</v>
      </c>
      <c r="G42" s="4">
        <v>4677.9485378906211</v>
      </c>
      <c r="H42" s="4">
        <v>4223.7848913944053</v>
      </c>
      <c r="I42" s="4">
        <v>4287.4689212440671</v>
      </c>
      <c r="J42" s="4">
        <v>4351.3368735261247</v>
      </c>
      <c r="K42" s="4">
        <v>4415.3858096790746</v>
      </c>
      <c r="L42" s="4">
        <v>4479.6128534096852</v>
      </c>
      <c r="M42" s="4">
        <v>4544.0151890523484</v>
      </c>
      <c r="N42" s="4">
        <v>4608.8768468610415</v>
      </c>
      <c r="O42" s="4">
        <v>4673.9205850165436</v>
      </c>
      <c r="P42" s="4">
        <v>4739.1437368151574</v>
      </c>
      <c r="Q42" s="4">
        <v>4804.5436873747067</v>
      </c>
      <c r="R42" s="4">
        <v>4870.1178723818184</v>
      </c>
      <c r="S42" s="4">
        <v>4931.9510619161902</v>
      </c>
      <c r="T42" s="4">
        <v>4993.9426180957125</v>
      </c>
      <c r="U42" s="4">
        <v>5056.0904794630596</v>
      </c>
      <c r="V42" s="4">
        <v>5118.3926201849799</v>
      </c>
      <c r="W42" s="4">
        <v>5180.8470492860451</v>
      </c>
      <c r="X42" s="4">
        <v>5223.0775901468241</v>
      </c>
      <c r="Y42" s="4">
        <v>5265.3451178332525</v>
      </c>
      <c r="Z42" s="4">
        <v>5307.6492103920536</v>
      </c>
      <c r="AA42" s="4">
        <v>5349.9894522639197</v>
      </c>
      <c r="AB42" s="4">
        <v>5392.3654341629081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6455.8386111405862</v>
      </c>
      <c r="D43" s="4">
        <v>6017.444543583284</v>
      </c>
      <c r="E43" s="4">
        <v>5574.9325747699113</v>
      </c>
      <c r="F43" s="4">
        <v>5128.4018783932133</v>
      </c>
      <c r="G43" s="4">
        <v>4677.9485378906211</v>
      </c>
      <c r="H43" s="4">
        <v>4223.7848913944053</v>
      </c>
      <c r="I43" s="4">
        <v>4287.4689212440671</v>
      </c>
      <c r="J43" s="4">
        <v>4351.3368735261247</v>
      </c>
      <c r="K43" s="4">
        <v>4415.3858096790746</v>
      </c>
      <c r="L43" s="4">
        <v>4479.6128534096852</v>
      </c>
      <c r="M43" s="4">
        <v>4544.0151890523484</v>
      </c>
      <c r="N43" s="4">
        <v>4608.8768468610415</v>
      </c>
      <c r="O43" s="4">
        <v>4673.9205850165436</v>
      </c>
      <c r="P43" s="4">
        <v>4739.1437368151574</v>
      </c>
      <c r="Q43" s="4">
        <v>4804.5436873747067</v>
      </c>
      <c r="R43" s="4">
        <v>4870.1178723818184</v>
      </c>
      <c r="S43" s="4">
        <v>4931.9510619161902</v>
      </c>
      <c r="T43" s="4">
        <v>4993.9426180957125</v>
      </c>
      <c r="U43" s="4">
        <v>5056.0904794630596</v>
      </c>
      <c r="V43" s="4">
        <v>5118.3926201849799</v>
      </c>
      <c r="W43" s="4">
        <v>5180.8470492860451</v>
      </c>
      <c r="X43" s="4">
        <v>5223.0775901468241</v>
      </c>
      <c r="Y43" s="4">
        <v>5265.3451178332525</v>
      </c>
      <c r="Z43" s="4">
        <v>5307.6492103920536</v>
      </c>
      <c r="AA43" s="4">
        <v>5349.9894522639197</v>
      </c>
      <c r="AB43" s="4">
        <v>5392.3654341629081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6455.8386111405862</v>
      </c>
      <c r="D44" s="4">
        <v>6017.444543583284</v>
      </c>
      <c r="E44" s="4">
        <v>5574.9325747699113</v>
      </c>
      <c r="F44" s="4">
        <v>5128.4018783932133</v>
      </c>
      <c r="G44" s="4">
        <v>4677.9485378906211</v>
      </c>
      <c r="H44" s="4">
        <v>4223.7848913944053</v>
      </c>
      <c r="I44" s="4">
        <v>4287.4689212440671</v>
      </c>
      <c r="J44" s="4">
        <v>4351.3368735261247</v>
      </c>
      <c r="K44" s="4">
        <v>4415.3858096790746</v>
      </c>
      <c r="L44" s="4">
        <v>4479.6128534096852</v>
      </c>
      <c r="M44" s="4">
        <v>4544.0151890523484</v>
      </c>
      <c r="N44" s="4">
        <v>4608.8768468610415</v>
      </c>
      <c r="O44" s="4">
        <v>4673.9205850165436</v>
      </c>
      <c r="P44" s="4">
        <v>4739.1437368151574</v>
      </c>
      <c r="Q44" s="4">
        <v>4804.5436873747067</v>
      </c>
      <c r="R44" s="4">
        <v>4870.1178723818184</v>
      </c>
      <c r="S44" s="4">
        <v>4931.9510619161902</v>
      </c>
      <c r="T44" s="4">
        <v>4993.9426180957125</v>
      </c>
      <c r="U44" s="4">
        <v>5056.0904794630596</v>
      </c>
      <c r="V44" s="4">
        <v>5118.3926201849799</v>
      </c>
      <c r="W44" s="4">
        <v>5180.8470492860451</v>
      </c>
      <c r="X44" s="4">
        <v>5223.0775901468241</v>
      </c>
      <c r="Y44" s="4">
        <v>5265.3451178332525</v>
      </c>
      <c r="Z44" s="4">
        <v>5307.6492103920536</v>
      </c>
      <c r="AA44" s="4">
        <v>5349.9894522639197</v>
      </c>
      <c r="AB44" s="4">
        <v>5392.3654341629081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6455.8386111405862</v>
      </c>
      <c r="D45" s="4">
        <v>6017.444543583284</v>
      </c>
      <c r="E45" s="4">
        <v>5574.9325747699113</v>
      </c>
      <c r="F45" s="4">
        <v>5128.4018783932133</v>
      </c>
      <c r="G45" s="4">
        <v>4677.9485378906211</v>
      </c>
      <c r="H45" s="4">
        <v>4223.7848913944053</v>
      </c>
      <c r="I45" s="4">
        <v>4287.4689212440671</v>
      </c>
      <c r="J45" s="4">
        <v>4351.3368735261247</v>
      </c>
      <c r="K45" s="4">
        <v>4415.3858096790746</v>
      </c>
      <c r="L45" s="4">
        <v>4479.6128534096852</v>
      </c>
      <c r="M45" s="4">
        <v>4544.0151890523484</v>
      </c>
      <c r="N45" s="4">
        <v>4608.8768468610415</v>
      </c>
      <c r="O45" s="4">
        <v>4673.9205850165436</v>
      </c>
      <c r="P45" s="4">
        <v>4739.1437368151574</v>
      </c>
      <c r="Q45" s="4">
        <v>4804.5436873747067</v>
      </c>
      <c r="R45" s="4">
        <v>4870.1178723818184</v>
      </c>
      <c r="S45" s="4">
        <v>4931.9510619161902</v>
      </c>
      <c r="T45" s="4">
        <v>4993.9426180957125</v>
      </c>
      <c r="U45" s="4">
        <v>5056.0904794630596</v>
      </c>
      <c r="V45" s="4">
        <v>5118.3926201849799</v>
      </c>
      <c r="W45" s="4">
        <v>5180.8470492860451</v>
      </c>
      <c r="X45" s="4">
        <v>5223.0775901468241</v>
      </c>
      <c r="Y45" s="4">
        <v>5265.3451178332525</v>
      </c>
      <c r="Z45" s="4">
        <v>5307.6492103920536</v>
      </c>
      <c r="AA45" s="4">
        <v>5349.9894522639197</v>
      </c>
      <c r="AB45" s="4">
        <v>5392.3654341629081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6455.8386111405862</v>
      </c>
      <c r="D46" s="4">
        <v>6017.444543583284</v>
      </c>
      <c r="E46" s="4">
        <v>5574.9325747699113</v>
      </c>
      <c r="F46" s="4">
        <v>5128.4018783932133</v>
      </c>
      <c r="G46" s="4">
        <v>4677.9485378906211</v>
      </c>
      <c r="H46" s="4">
        <v>4223.7848913944053</v>
      </c>
      <c r="I46" s="4">
        <v>4287.4689212440671</v>
      </c>
      <c r="J46" s="4">
        <v>4351.3368735261247</v>
      </c>
      <c r="K46" s="4">
        <v>4415.3858096790746</v>
      </c>
      <c r="L46" s="4">
        <v>4479.6128534096852</v>
      </c>
      <c r="M46" s="4">
        <v>4544.0151890523484</v>
      </c>
      <c r="N46" s="4">
        <v>4608.8768468610415</v>
      </c>
      <c r="O46" s="4">
        <v>4673.9205850165436</v>
      </c>
      <c r="P46" s="4">
        <v>4739.1437368151574</v>
      </c>
      <c r="Q46" s="4">
        <v>4804.5436873747067</v>
      </c>
      <c r="R46" s="4">
        <v>4870.1178723818184</v>
      </c>
      <c r="S46" s="4">
        <v>4931.9510619161902</v>
      </c>
      <c r="T46" s="4">
        <v>4993.9426180957125</v>
      </c>
      <c r="U46" s="4">
        <v>5056.0904794630596</v>
      </c>
      <c r="V46" s="4">
        <v>5118.3926201849799</v>
      </c>
      <c r="W46" s="4">
        <v>5180.8470492860451</v>
      </c>
      <c r="X46" s="4">
        <v>5223.0775901468241</v>
      </c>
      <c r="Y46" s="4">
        <v>5265.3451178332525</v>
      </c>
      <c r="Z46" s="4">
        <v>5307.6492103920536</v>
      </c>
      <c r="AA46" s="4">
        <v>5349.9894522639197</v>
      </c>
      <c r="AB46" s="4">
        <v>5392.3654341629081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6455.8386111405862</v>
      </c>
      <c r="D47" s="4">
        <v>6017.444543583284</v>
      </c>
      <c r="E47" s="4">
        <v>5574.9325747699113</v>
      </c>
      <c r="F47" s="4">
        <v>5128.4018783932133</v>
      </c>
      <c r="G47" s="4">
        <v>4677.9485378906211</v>
      </c>
      <c r="H47" s="4">
        <v>4223.7848913944053</v>
      </c>
      <c r="I47" s="4">
        <v>4287.4689212440671</v>
      </c>
      <c r="J47" s="4">
        <v>4351.3368735261247</v>
      </c>
      <c r="K47" s="4">
        <v>4415.3858096790746</v>
      </c>
      <c r="L47" s="4">
        <v>4479.6128534096852</v>
      </c>
      <c r="M47" s="4">
        <v>4544.0151890523484</v>
      </c>
      <c r="N47" s="4">
        <v>4608.8768468610415</v>
      </c>
      <c r="O47" s="4">
        <v>4673.9205850165436</v>
      </c>
      <c r="P47" s="4">
        <v>4739.1437368151574</v>
      </c>
      <c r="Q47" s="4">
        <v>4804.5436873747067</v>
      </c>
      <c r="R47" s="4">
        <v>4870.1178723818184</v>
      </c>
      <c r="S47" s="4">
        <v>4931.9510619161902</v>
      </c>
      <c r="T47" s="4">
        <v>4993.9426180957125</v>
      </c>
      <c r="U47" s="4">
        <v>5056.0904794630596</v>
      </c>
      <c r="V47" s="4">
        <v>5118.3926201849799</v>
      </c>
      <c r="W47" s="4">
        <v>5180.8470492860451</v>
      </c>
      <c r="X47" s="4">
        <v>5223.0775901468241</v>
      </c>
      <c r="Y47" s="4">
        <v>5265.3451178332525</v>
      </c>
      <c r="Z47" s="4">
        <v>5307.6492103920536</v>
      </c>
      <c r="AA47" s="4">
        <v>5349.9894522639197</v>
      </c>
      <c r="AB47" s="4">
        <v>5392.3654341629081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6455.8386111405862</v>
      </c>
      <c r="D48" s="4">
        <v>6017.444543583284</v>
      </c>
      <c r="E48" s="4">
        <v>5574.9325747699113</v>
      </c>
      <c r="F48" s="4">
        <v>5128.4018783932133</v>
      </c>
      <c r="G48" s="4">
        <v>4677.9485378906211</v>
      </c>
      <c r="H48" s="4">
        <v>4223.7848913944053</v>
      </c>
      <c r="I48" s="4">
        <v>4287.4689212440671</v>
      </c>
      <c r="J48" s="4">
        <v>4351.3368735261247</v>
      </c>
      <c r="K48" s="4">
        <v>4415.3858096790746</v>
      </c>
      <c r="L48" s="4">
        <v>4479.6128534096852</v>
      </c>
      <c r="M48" s="4">
        <v>4544.0151890523484</v>
      </c>
      <c r="N48" s="4">
        <v>4608.8768468610415</v>
      </c>
      <c r="O48" s="4">
        <v>4673.9205850165436</v>
      </c>
      <c r="P48" s="4">
        <v>4739.1437368151574</v>
      </c>
      <c r="Q48" s="4">
        <v>4804.5436873747067</v>
      </c>
      <c r="R48" s="4">
        <v>4870.1178723818184</v>
      </c>
      <c r="S48" s="4">
        <v>4931.9510619161902</v>
      </c>
      <c r="T48" s="4">
        <v>4993.9426180957125</v>
      </c>
      <c r="U48" s="4">
        <v>5056.0904794630596</v>
      </c>
      <c r="V48" s="4">
        <v>5118.3926201849799</v>
      </c>
      <c r="W48" s="4">
        <v>5180.8470492860451</v>
      </c>
      <c r="X48" s="4">
        <v>5223.0775901468241</v>
      </c>
      <c r="Y48" s="4">
        <v>5265.3451178332525</v>
      </c>
      <c r="Z48" s="4">
        <v>5307.6492103920536</v>
      </c>
      <c r="AA48" s="4">
        <v>5349.9894522639197</v>
      </c>
      <c r="AB48" s="4">
        <v>5392.3654341629081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6455.8386111405862</v>
      </c>
      <c r="D49" s="4">
        <v>6017.444543583284</v>
      </c>
      <c r="E49" s="4">
        <v>5574.9325747699113</v>
      </c>
      <c r="F49" s="4">
        <v>5128.4018783932133</v>
      </c>
      <c r="G49" s="4">
        <v>4677.9485378906211</v>
      </c>
      <c r="H49" s="4">
        <v>4223.7848913944053</v>
      </c>
      <c r="I49" s="4">
        <v>4287.4689212440671</v>
      </c>
      <c r="J49" s="4">
        <v>4351.3368735261247</v>
      </c>
      <c r="K49" s="4">
        <v>4415.3858096790746</v>
      </c>
      <c r="L49" s="4">
        <v>4479.6128534096852</v>
      </c>
      <c r="M49" s="4">
        <v>4544.0151890523484</v>
      </c>
      <c r="N49" s="4">
        <v>4608.8768468610415</v>
      </c>
      <c r="O49" s="4">
        <v>4673.9205850165436</v>
      </c>
      <c r="P49" s="4">
        <v>4739.1437368151574</v>
      </c>
      <c r="Q49" s="4">
        <v>4804.5436873747067</v>
      </c>
      <c r="R49" s="4">
        <v>4870.1178723818184</v>
      </c>
      <c r="S49" s="4">
        <v>4931.9510619161902</v>
      </c>
      <c r="T49" s="4">
        <v>4993.9426180957125</v>
      </c>
      <c r="U49" s="4">
        <v>5056.0904794630596</v>
      </c>
      <c r="V49" s="4">
        <v>5118.3926201849799</v>
      </c>
      <c r="W49" s="4">
        <v>5180.8470492860451</v>
      </c>
      <c r="X49" s="4">
        <v>5223.0775901468241</v>
      </c>
      <c r="Y49" s="4">
        <v>5265.3451178332525</v>
      </c>
      <c r="Z49" s="4">
        <v>5307.6492103920536</v>
      </c>
      <c r="AA49" s="4">
        <v>5349.9894522639197</v>
      </c>
      <c r="AB49" s="4">
        <v>5392.3654341629081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6455.8386111405862</v>
      </c>
      <c r="D50" s="4">
        <v>6017.444543583284</v>
      </c>
      <c r="E50" s="4">
        <v>5574.9325747699113</v>
      </c>
      <c r="F50" s="4">
        <v>5128.4018783932133</v>
      </c>
      <c r="G50" s="4">
        <v>4677.9485378906211</v>
      </c>
      <c r="H50" s="4">
        <v>4223.7848913944053</v>
      </c>
      <c r="I50" s="4">
        <v>4287.4689212440671</v>
      </c>
      <c r="J50" s="4">
        <v>4351.3368735261247</v>
      </c>
      <c r="K50" s="4">
        <v>4415.3858096790746</v>
      </c>
      <c r="L50" s="4">
        <v>4479.6128534096852</v>
      </c>
      <c r="M50" s="4">
        <v>4544.0151890523484</v>
      </c>
      <c r="N50" s="4">
        <v>4608.8768468610415</v>
      </c>
      <c r="O50" s="4">
        <v>4673.9205850165436</v>
      </c>
      <c r="P50" s="4">
        <v>4739.1437368151574</v>
      </c>
      <c r="Q50" s="4">
        <v>4804.5436873747067</v>
      </c>
      <c r="R50" s="4">
        <v>4870.1178723818184</v>
      </c>
      <c r="S50" s="4">
        <v>4931.9510619161902</v>
      </c>
      <c r="T50" s="4">
        <v>4993.9426180957125</v>
      </c>
      <c r="U50" s="4">
        <v>5056.0904794630596</v>
      </c>
      <c r="V50" s="4">
        <v>5118.3926201849799</v>
      </c>
      <c r="W50" s="4">
        <v>5180.8470492860451</v>
      </c>
      <c r="X50" s="4">
        <v>5223.0775901468241</v>
      </c>
      <c r="Y50" s="4">
        <v>5265.3451178332525</v>
      </c>
      <c r="Z50" s="4">
        <v>5307.6492103920536</v>
      </c>
      <c r="AA50" s="4">
        <v>5349.9894522639197</v>
      </c>
      <c r="AB50" s="4">
        <v>5392.3654341629081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6455.8386111405862</v>
      </c>
      <c r="D51" s="4">
        <v>6017.444543583284</v>
      </c>
      <c r="E51" s="4">
        <v>5574.9325747699113</v>
      </c>
      <c r="F51" s="4">
        <v>5128.4018783932133</v>
      </c>
      <c r="G51" s="4">
        <v>4677.9485378906211</v>
      </c>
      <c r="H51" s="4">
        <v>4223.7848913944053</v>
      </c>
      <c r="I51" s="4">
        <v>4287.4689212440671</v>
      </c>
      <c r="J51" s="4">
        <v>4351.3368735261247</v>
      </c>
      <c r="K51" s="4">
        <v>4415.3858096790746</v>
      </c>
      <c r="L51" s="4">
        <v>4479.6128534096852</v>
      </c>
      <c r="M51" s="4">
        <v>4544.0151890523484</v>
      </c>
      <c r="N51" s="4">
        <v>4608.8768468610415</v>
      </c>
      <c r="O51" s="4">
        <v>4673.9205850165436</v>
      </c>
      <c r="P51" s="4">
        <v>4739.1437368151574</v>
      </c>
      <c r="Q51" s="4">
        <v>4804.5436873747067</v>
      </c>
      <c r="R51" s="4">
        <v>4870.1178723818184</v>
      </c>
      <c r="S51" s="4">
        <v>4931.9510619161902</v>
      </c>
      <c r="T51" s="4">
        <v>4993.9426180957125</v>
      </c>
      <c r="U51" s="4">
        <v>5056.0904794630596</v>
      </c>
      <c r="V51" s="4">
        <v>5118.3926201849799</v>
      </c>
      <c r="W51" s="4">
        <v>5180.8470492860451</v>
      </c>
      <c r="X51" s="4">
        <v>5223.0775901468241</v>
      </c>
      <c r="Y51" s="4">
        <v>5265.3451178332525</v>
      </c>
      <c r="Z51" s="4">
        <v>5307.6492103920536</v>
      </c>
      <c r="AA51" s="4">
        <v>5349.9894522639197</v>
      </c>
      <c r="AB51" s="4">
        <v>5392.3654341629081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6455.8386111405862</v>
      </c>
      <c r="D52" s="4">
        <v>6017.444543583284</v>
      </c>
      <c r="E52" s="4">
        <v>5574.9325747699113</v>
      </c>
      <c r="F52" s="4">
        <v>5128.4018783932133</v>
      </c>
      <c r="G52" s="4">
        <v>4677.9485378906211</v>
      </c>
      <c r="H52" s="4">
        <v>4223.7848913944053</v>
      </c>
      <c r="I52" s="4">
        <v>4287.4689212440671</v>
      </c>
      <c r="J52" s="4">
        <v>4351.3368735261247</v>
      </c>
      <c r="K52" s="4">
        <v>4415.3858096790746</v>
      </c>
      <c r="L52" s="4">
        <v>4479.6128534096852</v>
      </c>
      <c r="M52" s="4">
        <v>4544.0151890523484</v>
      </c>
      <c r="N52" s="4">
        <v>4608.8768468610415</v>
      </c>
      <c r="O52" s="4">
        <v>4673.9205850165436</v>
      </c>
      <c r="P52" s="4">
        <v>4739.1437368151574</v>
      </c>
      <c r="Q52" s="4">
        <v>4804.5436873747067</v>
      </c>
      <c r="R52" s="4">
        <v>4870.1178723818184</v>
      </c>
      <c r="S52" s="4">
        <v>4931.9510619161902</v>
      </c>
      <c r="T52" s="4">
        <v>4993.9426180957125</v>
      </c>
      <c r="U52" s="4">
        <v>5056.0904794630596</v>
      </c>
      <c r="V52" s="4">
        <v>5118.3926201849799</v>
      </c>
      <c r="W52" s="4">
        <v>5180.8470492860451</v>
      </c>
      <c r="X52" s="4">
        <v>5223.0775901468241</v>
      </c>
      <c r="Y52" s="4">
        <v>5265.3451178332525</v>
      </c>
      <c r="Z52" s="4">
        <v>5307.6492103920536</v>
      </c>
      <c r="AA52" s="4">
        <v>5349.9894522639197</v>
      </c>
      <c r="AB52" s="4">
        <v>5392.3654341629081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6455.8386111405862</v>
      </c>
      <c r="D53" s="4">
        <v>6017.444543583284</v>
      </c>
      <c r="E53" s="4">
        <v>5574.9325747699113</v>
      </c>
      <c r="F53" s="4">
        <v>5128.4018783932133</v>
      </c>
      <c r="G53" s="4">
        <v>4677.9485378906211</v>
      </c>
      <c r="H53" s="4">
        <v>4223.7848913944053</v>
      </c>
      <c r="I53" s="4">
        <v>4287.4689212440671</v>
      </c>
      <c r="J53" s="4">
        <v>4351.3368735261247</v>
      </c>
      <c r="K53" s="4">
        <v>4415.3858096790746</v>
      </c>
      <c r="L53" s="4">
        <v>4479.6128534096852</v>
      </c>
      <c r="M53" s="4">
        <v>4544.0151890523484</v>
      </c>
      <c r="N53" s="4">
        <v>4608.8768468610415</v>
      </c>
      <c r="O53" s="4">
        <v>4673.9205850165436</v>
      </c>
      <c r="P53" s="4">
        <v>4739.1437368151574</v>
      </c>
      <c r="Q53" s="4">
        <v>4804.5436873747067</v>
      </c>
      <c r="R53" s="4">
        <v>4870.1178723818184</v>
      </c>
      <c r="S53" s="4">
        <v>4931.9510619161902</v>
      </c>
      <c r="T53" s="4">
        <v>4993.9426180957125</v>
      </c>
      <c r="U53" s="4">
        <v>5056.0904794630596</v>
      </c>
      <c r="V53" s="4">
        <v>5118.3926201849799</v>
      </c>
      <c r="W53" s="4">
        <v>5180.8470492860451</v>
      </c>
      <c r="X53" s="4">
        <v>5223.0775901468241</v>
      </c>
      <c r="Y53" s="4">
        <v>5265.3451178332525</v>
      </c>
      <c r="Z53" s="4">
        <v>5307.6492103920536</v>
      </c>
      <c r="AA53" s="4">
        <v>5349.9894522639197</v>
      </c>
      <c r="AB53" s="4">
        <v>5392.3654341629081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6455.8386111405862</v>
      </c>
      <c r="D54" s="4">
        <v>6017.444543583284</v>
      </c>
      <c r="E54" s="4">
        <v>5574.9325747699113</v>
      </c>
      <c r="F54" s="4">
        <v>5128.4018783932133</v>
      </c>
      <c r="G54" s="4">
        <v>4677.9485378906211</v>
      </c>
      <c r="H54" s="4">
        <v>4223.7848913944053</v>
      </c>
      <c r="I54" s="4">
        <v>4287.4689212440671</v>
      </c>
      <c r="J54" s="4">
        <v>4351.3368735261247</v>
      </c>
      <c r="K54" s="4">
        <v>4415.3858096790746</v>
      </c>
      <c r="L54" s="4">
        <v>4479.6128534096852</v>
      </c>
      <c r="M54" s="4">
        <v>4544.0151890523484</v>
      </c>
      <c r="N54" s="4">
        <v>4608.8768468610415</v>
      </c>
      <c r="O54" s="4">
        <v>4673.9205850165436</v>
      </c>
      <c r="P54" s="4">
        <v>4739.1437368151574</v>
      </c>
      <c r="Q54" s="4">
        <v>4804.5436873747067</v>
      </c>
      <c r="R54" s="4">
        <v>4870.1178723818184</v>
      </c>
      <c r="S54" s="4">
        <v>4931.9510619161902</v>
      </c>
      <c r="T54" s="4">
        <v>4993.9426180957125</v>
      </c>
      <c r="U54" s="4">
        <v>5056.0904794630596</v>
      </c>
      <c r="V54" s="4">
        <v>5118.3926201849799</v>
      </c>
      <c r="W54" s="4">
        <v>5180.8470492860451</v>
      </c>
      <c r="X54" s="4">
        <v>5223.0775901468241</v>
      </c>
      <c r="Y54" s="4">
        <v>5265.3451178332525</v>
      </c>
      <c r="Z54" s="4">
        <v>5307.6492103920536</v>
      </c>
      <c r="AA54" s="4">
        <v>5349.9894522639197</v>
      </c>
      <c r="AB54" s="4">
        <v>5392.3654341629081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6455.8386111405862</v>
      </c>
      <c r="D55" s="4">
        <v>6017.444543583284</v>
      </c>
      <c r="E55" s="4">
        <v>5574.9325747699113</v>
      </c>
      <c r="F55" s="4">
        <v>5128.4018783932133</v>
      </c>
      <c r="G55" s="4">
        <v>4677.9485378906211</v>
      </c>
      <c r="H55" s="4">
        <v>4223.7848913944053</v>
      </c>
      <c r="I55" s="4">
        <v>4287.4689212440671</v>
      </c>
      <c r="J55" s="4">
        <v>4351.3368735261247</v>
      </c>
      <c r="K55" s="4">
        <v>4415.3858096790746</v>
      </c>
      <c r="L55" s="4">
        <v>4479.6128534096852</v>
      </c>
      <c r="M55" s="4">
        <v>4544.0151890523484</v>
      </c>
      <c r="N55" s="4">
        <v>4608.8768468610415</v>
      </c>
      <c r="O55" s="4">
        <v>4673.9205850165436</v>
      </c>
      <c r="P55" s="4">
        <v>4739.1437368151574</v>
      </c>
      <c r="Q55" s="4">
        <v>4804.5436873747067</v>
      </c>
      <c r="R55" s="4">
        <v>4870.1178723818184</v>
      </c>
      <c r="S55" s="4">
        <v>4931.9510619161902</v>
      </c>
      <c r="T55" s="4">
        <v>4993.9426180957125</v>
      </c>
      <c r="U55" s="4">
        <v>5056.0904794630596</v>
      </c>
      <c r="V55" s="4">
        <v>5118.3926201849799</v>
      </c>
      <c r="W55" s="4">
        <v>5180.8470492860451</v>
      </c>
      <c r="X55" s="4">
        <v>5223.0775901468241</v>
      </c>
      <c r="Y55" s="4">
        <v>5265.3451178332525</v>
      </c>
      <c r="Z55" s="4">
        <v>5307.6492103920536</v>
      </c>
      <c r="AA55" s="4">
        <v>5349.9894522639197</v>
      </c>
      <c r="AB55" s="4">
        <v>5392.3654341629081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6455.8386111405862</v>
      </c>
      <c r="D56" s="4">
        <v>6017.444543583284</v>
      </c>
      <c r="E56" s="4">
        <v>5574.9325747699113</v>
      </c>
      <c r="F56" s="4">
        <v>5128.4018783932133</v>
      </c>
      <c r="G56" s="4">
        <v>4677.9485378906211</v>
      </c>
      <c r="H56" s="4">
        <v>4223.7848913944053</v>
      </c>
      <c r="I56" s="4">
        <v>4287.4689212440671</v>
      </c>
      <c r="J56" s="4">
        <v>4351.3368735261247</v>
      </c>
      <c r="K56" s="4">
        <v>4415.3858096790746</v>
      </c>
      <c r="L56" s="4">
        <v>4479.6128534096852</v>
      </c>
      <c r="M56" s="4">
        <v>4544.0151890523484</v>
      </c>
      <c r="N56" s="4">
        <v>4608.8768468610415</v>
      </c>
      <c r="O56" s="4">
        <v>4673.9205850165436</v>
      </c>
      <c r="P56" s="4">
        <v>4739.1437368151574</v>
      </c>
      <c r="Q56" s="4">
        <v>4804.5436873747067</v>
      </c>
      <c r="R56" s="4">
        <v>4870.1178723818184</v>
      </c>
      <c r="S56" s="4">
        <v>4931.9510619161902</v>
      </c>
      <c r="T56" s="4">
        <v>4993.9426180957125</v>
      </c>
      <c r="U56" s="4">
        <v>5056.0904794630596</v>
      </c>
      <c r="V56" s="4">
        <v>5118.3926201849799</v>
      </c>
      <c r="W56" s="4">
        <v>5180.8470492860451</v>
      </c>
      <c r="X56" s="4">
        <v>5223.0775901468241</v>
      </c>
      <c r="Y56" s="4">
        <v>5265.3451178332525</v>
      </c>
      <c r="Z56" s="4">
        <v>5307.6492103920536</v>
      </c>
      <c r="AA56" s="4">
        <v>5349.9894522639197</v>
      </c>
      <c r="AB56" s="4">
        <v>5392.3654341629081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6455.8386111405862</v>
      </c>
      <c r="D57" s="4">
        <v>6017.444543583284</v>
      </c>
      <c r="E57" s="4">
        <v>5574.9325747699113</v>
      </c>
      <c r="F57" s="4">
        <v>5128.4018783932133</v>
      </c>
      <c r="G57" s="4">
        <v>4677.9485378906211</v>
      </c>
      <c r="H57" s="4">
        <v>4223.7848913944053</v>
      </c>
      <c r="I57" s="4">
        <v>4287.4689212440671</v>
      </c>
      <c r="J57" s="4">
        <v>4351.3368735261247</v>
      </c>
      <c r="K57" s="4">
        <v>4415.3858096790746</v>
      </c>
      <c r="L57" s="4">
        <v>4479.6128534096852</v>
      </c>
      <c r="M57" s="4">
        <v>4544.0151890523484</v>
      </c>
      <c r="N57" s="4">
        <v>4608.8768468610415</v>
      </c>
      <c r="O57" s="4">
        <v>4673.9205850165436</v>
      </c>
      <c r="P57" s="4">
        <v>4739.1437368151574</v>
      </c>
      <c r="Q57" s="4">
        <v>4804.5436873747067</v>
      </c>
      <c r="R57" s="4">
        <v>4870.1178723818184</v>
      </c>
      <c r="S57" s="4">
        <v>4931.9510619161902</v>
      </c>
      <c r="T57" s="4">
        <v>4993.9426180957125</v>
      </c>
      <c r="U57" s="4">
        <v>5056.0904794630596</v>
      </c>
      <c r="V57" s="4">
        <v>5118.3926201849799</v>
      </c>
      <c r="W57" s="4">
        <v>5180.8470492860451</v>
      </c>
      <c r="X57" s="4">
        <v>5223.0775901468241</v>
      </c>
      <c r="Y57" s="4">
        <v>5265.3451178332525</v>
      </c>
      <c r="Z57" s="4">
        <v>5307.6492103920536</v>
      </c>
      <c r="AA57" s="4">
        <v>5349.9894522639197</v>
      </c>
      <c r="AB57" s="4">
        <v>5392.3654341629081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6455.8386111405862</v>
      </c>
      <c r="D58" s="4">
        <v>6017.444543583284</v>
      </c>
      <c r="E58" s="4">
        <v>5574.9325747699113</v>
      </c>
      <c r="F58" s="4">
        <v>5128.4018783932133</v>
      </c>
      <c r="G58" s="4">
        <v>4677.9485378906211</v>
      </c>
      <c r="H58" s="4">
        <v>4223.7848913944053</v>
      </c>
      <c r="I58" s="4">
        <v>4287.4689212440671</v>
      </c>
      <c r="J58" s="4">
        <v>4351.3368735261247</v>
      </c>
      <c r="K58" s="4">
        <v>4415.3858096790746</v>
      </c>
      <c r="L58" s="4">
        <v>4479.6128534096852</v>
      </c>
      <c r="M58" s="4">
        <v>4544.0151890523484</v>
      </c>
      <c r="N58" s="4">
        <v>4608.8768468610415</v>
      </c>
      <c r="O58" s="4">
        <v>4673.9205850165436</v>
      </c>
      <c r="P58" s="4">
        <v>4739.1437368151574</v>
      </c>
      <c r="Q58" s="4">
        <v>4804.5436873747067</v>
      </c>
      <c r="R58" s="4">
        <v>4870.1178723818184</v>
      </c>
      <c r="S58" s="4">
        <v>4931.9510619161902</v>
      </c>
      <c r="T58" s="4">
        <v>4993.9426180957125</v>
      </c>
      <c r="U58" s="4">
        <v>5056.0904794630596</v>
      </c>
      <c r="V58" s="4">
        <v>5118.3926201849799</v>
      </c>
      <c r="W58" s="4">
        <v>5180.8470492860451</v>
      </c>
      <c r="X58" s="4">
        <v>5223.0775901468241</v>
      </c>
      <c r="Y58" s="4">
        <v>5265.3451178332525</v>
      </c>
      <c r="Z58" s="4">
        <v>5307.6492103920536</v>
      </c>
      <c r="AA58" s="4">
        <v>5349.9894522639197</v>
      </c>
      <c r="AB58" s="4">
        <v>5392.3654341629081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6455.8386111405862</v>
      </c>
      <c r="D59" s="4">
        <v>6017.444543583284</v>
      </c>
      <c r="E59" s="4">
        <v>5574.9325747699113</v>
      </c>
      <c r="F59" s="4">
        <v>5128.4018783932133</v>
      </c>
      <c r="G59" s="4">
        <v>4677.9485378906211</v>
      </c>
      <c r="H59" s="4">
        <v>4223.7848913944053</v>
      </c>
      <c r="I59" s="4">
        <v>4287.4689212440671</v>
      </c>
      <c r="J59" s="4">
        <v>4351.3368735261247</v>
      </c>
      <c r="K59" s="4">
        <v>4415.3858096790746</v>
      </c>
      <c r="L59" s="4">
        <v>4479.6128534096852</v>
      </c>
      <c r="M59" s="4">
        <v>4544.0151890523484</v>
      </c>
      <c r="N59" s="4">
        <v>4608.8768468610415</v>
      </c>
      <c r="O59" s="4">
        <v>4673.9205850165436</v>
      </c>
      <c r="P59" s="4">
        <v>4739.1437368151574</v>
      </c>
      <c r="Q59" s="4">
        <v>4804.5436873747067</v>
      </c>
      <c r="R59" s="4">
        <v>4870.1178723818184</v>
      </c>
      <c r="S59" s="4">
        <v>4931.9510619161902</v>
      </c>
      <c r="T59" s="4">
        <v>4993.9426180957125</v>
      </c>
      <c r="U59" s="4">
        <v>5056.0904794630596</v>
      </c>
      <c r="V59" s="4">
        <v>5118.3926201849799</v>
      </c>
      <c r="W59" s="4">
        <v>5180.8470492860451</v>
      </c>
      <c r="X59" s="4">
        <v>5223.0775901468241</v>
      </c>
      <c r="Y59" s="4">
        <v>5265.3451178332525</v>
      </c>
      <c r="Z59" s="4">
        <v>5307.6492103920536</v>
      </c>
      <c r="AA59" s="4">
        <v>5349.9894522639197</v>
      </c>
      <c r="AB59" s="4">
        <v>5392.3654341629081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6455.8386111405862</v>
      </c>
      <c r="D60" s="4">
        <v>6017.444543583284</v>
      </c>
      <c r="E60" s="4">
        <v>5574.9325747699113</v>
      </c>
      <c r="F60" s="4">
        <v>5128.4018783932133</v>
      </c>
      <c r="G60" s="4">
        <v>4677.9485378906211</v>
      </c>
      <c r="H60" s="4">
        <v>4223.7848913944053</v>
      </c>
      <c r="I60" s="4">
        <v>4287.4689212440671</v>
      </c>
      <c r="J60" s="4">
        <v>4351.3368735261247</v>
      </c>
      <c r="K60" s="4">
        <v>4415.3858096790746</v>
      </c>
      <c r="L60" s="4">
        <v>4479.6128534096852</v>
      </c>
      <c r="M60" s="4">
        <v>4544.0151890523484</v>
      </c>
      <c r="N60" s="4">
        <v>4608.8768468610415</v>
      </c>
      <c r="O60" s="4">
        <v>4673.9205850165436</v>
      </c>
      <c r="P60" s="4">
        <v>4739.1437368151574</v>
      </c>
      <c r="Q60" s="4">
        <v>4804.5436873747067</v>
      </c>
      <c r="R60" s="4">
        <v>4870.1178723818184</v>
      </c>
      <c r="S60" s="4">
        <v>4931.9510619161902</v>
      </c>
      <c r="T60" s="4">
        <v>4993.9426180957125</v>
      </c>
      <c r="U60" s="4">
        <v>5056.0904794630596</v>
      </c>
      <c r="V60" s="4">
        <v>5118.3926201849799</v>
      </c>
      <c r="W60" s="4">
        <v>5180.8470492860451</v>
      </c>
      <c r="X60" s="4">
        <v>5223.0775901468241</v>
      </c>
      <c r="Y60" s="4">
        <v>5265.3451178332525</v>
      </c>
      <c r="Z60" s="4">
        <v>5307.6492103920536</v>
      </c>
      <c r="AA60" s="4">
        <v>5349.9894522639197</v>
      </c>
      <c r="AB60" s="4">
        <v>5392.3654341629081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6455.8386111405862</v>
      </c>
      <c r="D61" s="4">
        <v>6017.444543583284</v>
      </c>
      <c r="E61" s="4">
        <v>5574.9325747699113</v>
      </c>
      <c r="F61" s="4">
        <v>5128.4018783932133</v>
      </c>
      <c r="G61" s="4">
        <v>4677.9485378906211</v>
      </c>
      <c r="H61" s="4">
        <v>4223.7848913944053</v>
      </c>
      <c r="I61" s="4">
        <v>4287.4689212440671</v>
      </c>
      <c r="J61" s="4">
        <v>4351.3368735261247</v>
      </c>
      <c r="K61" s="4">
        <v>4415.3858096790746</v>
      </c>
      <c r="L61" s="4">
        <v>4479.6128534096852</v>
      </c>
      <c r="M61" s="4">
        <v>4544.0151890523484</v>
      </c>
      <c r="N61" s="4">
        <v>4608.8768468610415</v>
      </c>
      <c r="O61" s="4">
        <v>4673.9205850165436</v>
      </c>
      <c r="P61" s="4">
        <v>4739.1437368151574</v>
      </c>
      <c r="Q61" s="4">
        <v>4804.5436873747067</v>
      </c>
      <c r="R61" s="4">
        <v>4870.1178723818184</v>
      </c>
      <c r="S61" s="4">
        <v>4931.9510619161902</v>
      </c>
      <c r="T61" s="4">
        <v>4993.9426180957125</v>
      </c>
      <c r="U61" s="4">
        <v>5056.0904794630596</v>
      </c>
      <c r="V61" s="4">
        <v>5118.3926201849799</v>
      </c>
      <c r="W61" s="4">
        <v>5180.8470492860451</v>
      </c>
      <c r="X61" s="4">
        <v>5223.0775901468241</v>
      </c>
      <c r="Y61" s="4">
        <v>5265.3451178332525</v>
      </c>
      <c r="Z61" s="4">
        <v>5307.6492103920536</v>
      </c>
      <c r="AA61" s="4">
        <v>5349.9894522639197</v>
      </c>
      <c r="AB61" s="4">
        <v>5392.3654341629081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6455.8386111405862</v>
      </c>
      <c r="D62" s="4">
        <v>6017.444543583284</v>
      </c>
      <c r="E62" s="4">
        <v>5574.9325747699113</v>
      </c>
      <c r="F62" s="4">
        <v>5128.4018783932133</v>
      </c>
      <c r="G62" s="4">
        <v>4677.9485378906211</v>
      </c>
      <c r="H62" s="4">
        <v>4223.7848913944053</v>
      </c>
      <c r="I62" s="4">
        <v>4287.4689212440671</v>
      </c>
      <c r="J62" s="4">
        <v>4351.3368735261247</v>
      </c>
      <c r="K62" s="4">
        <v>4415.3858096790746</v>
      </c>
      <c r="L62" s="4">
        <v>4479.6128534096852</v>
      </c>
      <c r="M62" s="4">
        <v>4544.0151890523484</v>
      </c>
      <c r="N62" s="4">
        <v>4608.8768468610415</v>
      </c>
      <c r="O62" s="4">
        <v>4673.9205850165436</v>
      </c>
      <c r="P62" s="4">
        <v>4739.1437368151574</v>
      </c>
      <c r="Q62" s="4">
        <v>4804.5436873747067</v>
      </c>
      <c r="R62" s="4">
        <v>4870.1178723818184</v>
      </c>
      <c r="S62" s="4">
        <v>4931.9510619161902</v>
      </c>
      <c r="T62" s="4">
        <v>4993.9426180957125</v>
      </c>
      <c r="U62" s="4">
        <v>5056.0904794630596</v>
      </c>
      <c r="V62" s="4">
        <v>5118.3926201849799</v>
      </c>
      <c r="W62" s="4">
        <v>5180.8470492860451</v>
      </c>
      <c r="X62" s="4">
        <v>5223.0775901468241</v>
      </c>
      <c r="Y62" s="4">
        <v>5265.3451178332525</v>
      </c>
      <c r="Z62" s="4">
        <v>5307.6492103920536</v>
      </c>
      <c r="AA62" s="4">
        <v>5349.9894522639197</v>
      </c>
      <c r="AB62" s="4">
        <v>5392.3654341629081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6455.8386111405862</v>
      </c>
      <c r="D63" s="4">
        <v>6017.444543583284</v>
      </c>
      <c r="E63" s="4">
        <v>5574.9325747699113</v>
      </c>
      <c r="F63" s="4">
        <v>5128.4018783932133</v>
      </c>
      <c r="G63" s="4">
        <v>4677.9485378906211</v>
      </c>
      <c r="H63" s="4">
        <v>4223.7848913944053</v>
      </c>
      <c r="I63" s="4">
        <v>4287.4689212440671</v>
      </c>
      <c r="J63" s="4">
        <v>4351.3368735261247</v>
      </c>
      <c r="K63" s="4">
        <v>4415.3858096790746</v>
      </c>
      <c r="L63" s="4">
        <v>4479.6128534096852</v>
      </c>
      <c r="M63" s="4">
        <v>4544.0151890523484</v>
      </c>
      <c r="N63" s="4">
        <v>4608.8768468610415</v>
      </c>
      <c r="O63" s="4">
        <v>4673.9205850165436</v>
      </c>
      <c r="P63" s="4">
        <v>4739.1437368151574</v>
      </c>
      <c r="Q63" s="4">
        <v>4804.5436873747067</v>
      </c>
      <c r="R63" s="4">
        <v>4870.1178723818184</v>
      </c>
      <c r="S63" s="4">
        <v>4931.9510619161902</v>
      </c>
      <c r="T63" s="4">
        <v>4993.9426180957125</v>
      </c>
      <c r="U63" s="4">
        <v>5056.0904794630596</v>
      </c>
      <c r="V63" s="4">
        <v>5118.3926201849799</v>
      </c>
      <c r="W63" s="4">
        <v>5180.8470492860451</v>
      </c>
      <c r="X63" s="4">
        <v>5223.0775901468241</v>
      </c>
      <c r="Y63" s="4">
        <v>5265.3451178332525</v>
      </c>
      <c r="Z63" s="4">
        <v>5307.6492103920536</v>
      </c>
      <c r="AA63" s="4">
        <v>5349.9894522639197</v>
      </c>
      <c r="AB63" s="4">
        <v>5392.3654341629081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6455.8386111405862</v>
      </c>
      <c r="D64" s="4">
        <v>6017.444543583284</v>
      </c>
      <c r="E64" s="4">
        <v>5574.9325747699113</v>
      </c>
      <c r="F64" s="4">
        <v>5128.4018783932133</v>
      </c>
      <c r="G64" s="4">
        <v>4677.9485378906211</v>
      </c>
      <c r="H64" s="4">
        <v>4223.7848913944053</v>
      </c>
      <c r="I64" s="4">
        <v>4287.4689212440671</v>
      </c>
      <c r="J64" s="4">
        <v>4351.3368735261247</v>
      </c>
      <c r="K64" s="4">
        <v>4415.3858096790746</v>
      </c>
      <c r="L64" s="4">
        <v>4479.6128534096852</v>
      </c>
      <c r="M64" s="4">
        <v>4544.0151890523484</v>
      </c>
      <c r="N64" s="4">
        <v>4608.8768468610415</v>
      </c>
      <c r="O64" s="4">
        <v>4673.9205850165436</v>
      </c>
      <c r="P64" s="4">
        <v>4739.1437368151574</v>
      </c>
      <c r="Q64" s="4">
        <v>4804.5436873747067</v>
      </c>
      <c r="R64" s="4">
        <v>4870.1178723818184</v>
      </c>
      <c r="S64" s="4">
        <v>4931.9510619161902</v>
      </c>
      <c r="T64" s="4">
        <v>4993.9426180957125</v>
      </c>
      <c r="U64" s="4">
        <v>5056.0904794630596</v>
      </c>
      <c r="V64" s="4">
        <v>5118.3926201849799</v>
      </c>
      <c r="W64" s="4">
        <v>5180.8470492860451</v>
      </c>
      <c r="X64" s="4">
        <v>5223.0775901468241</v>
      </c>
      <c r="Y64" s="4">
        <v>5265.3451178332525</v>
      </c>
      <c r="Z64" s="4">
        <v>5307.6492103920536</v>
      </c>
      <c r="AA64" s="4">
        <v>5349.9894522639197</v>
      </c>
      <c r="AB64" s="4">
        <v>5392.3654341629081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6455.8386111405862</v>
      </c>
      <c r="D65" s="4">
        <v>6017.444543583284</v>
      </c>
      <c r="E65" s="4">
        <v>5574.9325747699113</v>
      </c>
      <c r="F65" s="4">
        <v>5128.4018783932133</v>
      </c>
      <c r="G65" s="4">
        <v>4677.9485378906211</v>
      </c>
      <c r="H65" s="4">
        <v>4223.7848913944053</v>
      </c>
      <c r="I65" s="4">
        <v>4287.4689212440671</v>
      </c>
      <c r="J65" s="4">
        <v>4351.3368735261247</v>
      </c>
      <c r="K65" s="4">
        <v>4415.3858096790746</v>
      </c>
      <c r="L65" s="4">
        <v>4479.6128534096852</v>
      </c>
      <c r="M65" s="4">
        <v>4544.0151890523484</v>
      </c>
      <c r="N65" s="4">
        <v>4608.8768468610415</v>
      </c>
      <c r="O65" s="4">
        <v>4673.9205850165436</v>
      </c>
      <c r="P65" s="4">
        <v>4739.1437368151574</v>
      </c>
      <c r="Q65" s="4">
        <v>4804.5436873747067</v>
      </c>
      <c r="R65" s="4">
        <v>4870.1178723818184</v>
      </c>
      <c r="S65" s="4">
        <v>4931.9510619161902</v>
      </c>
      <c r="T65" s="4">
        <v>4993.9426180957125</v>
      </c>
      <c r="U65" s="4">
        <v>5056.0904794630596</v>
      </c>
      <c r="V65" s="4">
        <v>5118.3926201849799</v>
      </c>
      <c r="W65" s="4">
        <v>5180.8470492860451</v>
      </c>
      <c r="X65" s="4">
        <v>5223.0775901468241</v>
      </c>
      <c r="Y65" s="4">
        <v>5265.3451178332525</v>
      </c>
      <c r="Z65" s="4">
        <v>5307.6492103920536</v>
      </c>
      <c r="AA65" s="4">
        <v>5349.9894522639197</v>
      </c>
      <c r="AB65" s="4">
        <v>5392.3654341629081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6455.8386111405862</v>
      </c>
      <c r="D66" s="4">
        <v>6017.444543583284</v>
      </c>
      <c r="E66" s="4">
        <v>5574.9325747699113</v>
      </c>
      <c r="F66" s="4">
        <v>5128.4018783932133</v>
      </c>
      <c r="G66" s="4">
        <v>4677.9485378906211</v>
      </c>
      <c r="H66" s="4">
        <v>4223.7848913944053</v>
      </c>
      <c r="I66" s="4">
        <v>4287.4689212440671</v>
      </c>
      <c r="J66" s="4">
        <v>4351.3368735261247</v>
      </c>
      <c r="K66" s="4">
        <v>4415.3858096790746</v>
      </c>
      <c r="L66" s="4">
        <v>4479.6128534096852</v>
      </c>
      <c r="M66" s="4">
        <v>4544.0151890523484</v>
      </c>
      <c r="N66" s="4">
        <v>4608.8768468610415</v>
      </c>
      <c r="O66" s="4">
        <v>4673.9205850165436</v>
      </c>
      <c r="P66" s="4">
        <v>4739.1437368151574</v>
      </c>
      <c r="Q66" s="4">
        <v>4804.5436873747067</v>
      </c>
      <c r="R66" s="4">
        <v>4870.1178723818184</v>
      </c>
      <c r="S66" s="4">
        <v>4931.9510619161902</v>
      </c>
      <c r="T66" s="4">
        <v>4993.9426180957125</v>
      </c>
      <c r="U66" s="4">
        <v>5056.0904794630596</v>
      </c>
      <c r="V66" s="4">
        <v>5118.3926201849799</v>
      </c>
      <c r="W66" s="4">
        <v>5180.8470492860451</v>
      </c>
      <c r="X66" s="4">
        <v>5223.0775901468241</v>
      </c>
      <c r="Y66" s="4">
        <v>5265.3451178332525</v>
      </c>
      <c r="Z66" s="4">
        <v>5307.6492103920536</v>
      </c>
      <c r="AA66" s="4">
        <v>5349.9894522639197</v>
      </c>
      <c r="AB66" s="4">
        <v>5392.3654341629081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6455.8386111405862</v>
      </c>
      <c r="D67" s="4">
        <v>6017.444543583284</v>
      </c>
      <c r="E67" s="4">
        <v>5574.9325747699113</v>
      </c>
      <c r="F67" s="4">
        <v>5128.4018783932133</v>
      </c>
      <c r="G67" s="4">
        <v>4677.9485378906211</v>
      </c>
      <c r="H67" s="4">
        <v>4223.7848913944053</v>
      </c>
      <c r="I67" s="4">
        <v>4287.4689212440671</v>
      </c>
      <c r="J67" s="4">
        <v>4351.3368735261247</v>
      </c>
      <c r="K67" s="4">
        <v>4415.3858096790746</v>
      </c>
      <c r="L67" s="4">
        <v>4479.6128534096852</v>
      </c>
      <c r="M67" s="4">
        <v>4544.0151890523484</v>
      </c>
      <c r="N67" s="4">
        <v>4608.8768468610415</v>
      </c>
      <c r="O67" s="4">
        <v>4673.9205850165436</v>
      </c>
      <c r="P67" s="4">
        <v>4739.1437368151574</v>
      </c>
      <c r="Q67" s="4">
        <v>4804.5436873747067</v>
      </c>
      <c r="R67" s="4">
        <v>4870.1178723818184</v>
      </c>
      <c r="S67" s="4">
        <v>4931.9510619161902</v>
      </c>
      <c r="T67" s="4">
        <v>4993.9426180957125</v>
      </c>
      <c r="U67" s="4">
        <v>5056.0904794630596</v>
      </c>
      <c r="V67" s="4">
        <v>5118.3926201849799</v>
      </c>
      <c r="W67" s="4">
        <v>5180.8470492860451</v>
      </c>
      <c r="X67" s="4">
        <v>5223.0775901468241</v>
      </c>
      <c r="Y67" s="4">
        <v>5265.3451178332525</v>
      </c>
      <c r="Z67" s="4">
        <v>5307.6492103920536</v>
      </c>
      <c r="AA67" s="4">
        <v>5349.9894522639197</v>
      </c>
      <c r="AB67" s="4">
        <v>5392.3654341629081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6455.8386111405862</v>
      </c>
      <c r="D68" s="4">
        <v>6017.444543583284</v>
      </c>
      <c r="E68" s="4">
        <v>5574.9325747699113</v>
      </c>
      <c r="F68" s="4">
        <v>5128.4018783932133</v>
      </c>
      <c r="G68" s="4">
        <v>4677.9485378906211</v>
      </c>
      <c r="H68" s="4">
        <v>4223.7848913944053</v>
      </c>
      <c r="I68" s="4">
        <v>4287.4689212440671</v>
      </c>
      <c r="J68" s="4">
        <v>4351.3368735261247</v>
      </c>
      <c r="K68" s="4">
        <v>4415.3858096790746</v>
      </c>
      <c r="L68" s="4">
        <v>4479.6128534096852</v>
      </c>
      <c r="M68" s="4">
        <v>4544.0151890523484</v>
      </c>
      <c r="N68" s="4">
        <v>4608.8768468610415</v>
      </c>
      <c r="O68" s="4">
        <v>4673.9205850165436</v>
      </c>
      <c r="P68" s="4">
        <v>4739.1437368151574</v>
      </c>
      <c r="Q68" s="4">
        <v>4804.5436873747067</v>
      </c>
      <c r="R68" s="4">
        <v>4870.1178723818184</v>
      </c>
      <c r="S68" s="4">
        <v>4931.9510619161902</v>
      </c>
      <c r="T68" s="4">
        <v>4993.9426180957125</v>
      </c>
      <c r="U68" s="4">
        <v>5056.0904794630596</v>
      </c>
      <c r="V68" s="4">
        <v>5118.3926201849799</v>
      </c>
      <c r="W68" s="4">
        <v>5180.8470492860451</v>
      </c>
      <c r="X68" s="4">
        <v>5223.0775901468241</v>
      </c>
      <c r="Y68" s="4">
        <v>5265.3451178332525</v>
      </c>
      <c r="Z68" s="4">
        <v>5307.6492103920536</v>
      </c>
      <c r="AA68" s="4">
        <v>5349.9894522639197</v>
      </c>
      <c r="AB68" s="4">
        <v>5392.3654341629081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6455.8386111405862</v>
      </c>
      <c r="D69" s="4">
        <v>6017.444543583284</v>
      </c>
      <c r="E69" s="4">
        <v>5574.9325747699113</v>
      </c>
      <c r="F69" s="4">
        <v>5128.4018783932133</v>
      </c>
      <c r="G69" s="4">
        <v>4677.9485378906211</v>
      </c>
      <c r="H69" s="4">
        <v>4223.7848913944053</v>
      </c>
      <c r="I69" s="4">
        <v>4287.4689212440671</v>
      </c>
      <c r="J69" s="4">
        <v>4351.3368735261247</v>
      </c>
      <c r="K69" s="4">
        <v>4415.3858096790746</v>
      </c>
      <c r="L69" s="4">
        <v>4479.6128534096852</v>
      </c>
      <c r="M69" s="4">
        <v>4544.0151890523484</v>
      </c>
      <c r="N69" s="4">
        <v>4608.8768468610415</v>
      </c>
      <c r="O69" s="4">
        <v>4673.9205850165436</v>
      </c>
      <c r="P69" s="4">
        <v>4739.1437368151574</v>
      </c>
      <c r="Q69" s="4">
        <v>4804.5436873747067</v>
      </c>
      <c r="R69" s="4">
        <v>4870.1178723818184</v>
      </c>
      <c r="S69" s="4">
        <v>4931.9510619161902</v>
      </c>
      <c r="T69" s="4">
        <v>4993.9426180957125</v>
      </c>
      <c r="U69" s="4">
        <v>5056.0904794630596</v>
      </c>
      <c r="V69" s="4">
        <v>5118.3926201849799</v>
      </c>
      <c r="W69" s="4">
        <v>5180.8470492860451</v>
      </c>
      <c r="X69" s="4">
        <v>5223.0775901468241</v>
      </c>
      <c r="Y69" s="4">
        <v>5265.3451178332525</v>
      </c>
      <c r="Z69" s="4">
        <v>5307.6492103920536</v>
      </c>
      <c r="AA69" s="4">
        <v>5349.9894522639197</v>
      </c>
      <c r="AB69" s="4">
        <v>5392.3654341629081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6455.8386111405862</v>
      </c>
      <c r="D70" s="4">
        <v>6017.444543583284</v>
      </c>
      <c r="E70" s="4">
        <v>5574.9325747699113</v>
      </c>
      <c r="F70" s="4">
        <v>5128.4018783932133</v>
      </c>
      <c r="G70" s="4">
        <v>4677.9485378906211</v>
      </c>
      <c r="H70" s="4">
        <v>4223.7848913944053</v>
      </c>
      <c r="I70" s="4">
        <v>4287.4689212440671</v>
      </c>
      <c r="J70" s="4">
        <v>4351.3368735261247</v>
      </c>
      <c r="K70" s="4">
        <v>4415.3858096790746</v>
      </c>
      <c r="L70" s="4">
        <v>4479.6128534096852</v>
      </c>
      <c r="M70" s="4">
        <v>4544.0151890523484</v>
      </c>
      <c r="N70" s="4">
        <v>4608.8768468610415</v>
      </c>
      <c r="O70" s="4">
        <v>4673.9205850165436</v>
      </c>
      <c r="P70" s="4">
        <v>4739.1437368151574</v>
      </c>
      <c r="Q70" s="4">
        <v>4804.5436873747067</v>
      </c>
      <c r="R70" s="4">
        <v>4870.1178723818184</v>
      </c>
      <c r="S70" s="4">
        <v>4931.9510619161902</v>
      </c>
      <c r="T70" s="4">
        <v>4993.9426180957125</v>
      </c>
      <c r="U70" s="4">
        <v>5056.0904794630596</v>
      </c>
      <c r="V70" s="4">
        <v>5118.3926201849799</v>
      </c>
      <c r="W70" s="4">
        <v>5180.8470492860451</v>
      </c>
      <c r="X70" s="4">
        <v>5223.0775901468241</v>
      </c>
      <c r="Y70" s="4">
        <v>5265.3451178332525</v>
      </c>
      <c r="Z70" s="4">
        <v>5307.6492103920536</v>
      </c>
      <c r="AA70" s="4">
        <v>5349.9894522639197</v>
      </c>
      <c r="AB70" s="4">
        <v>5392.3654341629081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6455.8386111405862</v>
      </c>
      <c r="D71" s="4">
        <v>6017.444543583284</v>
      </c>
      <c r="E71" s="4">
        <v>5574.9325747699113</v>
      </c>
      <c r="F71" s="4">
        <v>5128.4018783932133</v>
      </c>
      <c r="G71" s="4">
        <v>4677.9485378906211</v>
      </c>
      <c r="H71" s="4">
        <v>4223.7848913944053</v>
      </c>
      <c r="I71" s="4">
        <v>4287.4689212440671</v>
      </c>
      <c r="J71" s="4">
        <v>4351.3368735261247</v>
      </c>
      <c r="K71" s="4">
        <v>4415.3858096790746</v>
      </c>
      <c r="L71" s="4">
        <v>4479.6128534096852</v>
      </c>
      <c r="M71" s="4">
        <v>4544.0151890523484</v>
      </c>
      <c r="N71" s="4">
        <v>4608.8768468610415</v>
      </c>
      <c r="O71" s="4">
        <v>4673.9205850165436</v>
      </c>
      <c r="P71" s="4">
        <v>4739.1437368151574</v>
      </c>
      <c r="Q71" s="4">
        <v>4804.5436873747067</v>
      </c>
      <c r="R71" s="4">
        <v>4870.1178723818184</v>
      </c>
      <c r="S71" s="4">
        <v>4931.9510619161902</v>
      </c>
      <c r="T71" s="4">
        <v>4993.9426180957125</v>
      </c>
      <c r="U71" s="4">
        <v>5056.0904794630596</v>
      </c>
      <c r="V71" s="4">
        <v>5118.3926201849799</v>
      </c>
      <c r="W71" s="4">
        <v>5180.8470492860451</v>
      </c>
      <c r="X71" s="4">
        <v>5223.0775901468241</v>
      </c>
      <c r="Y71" s="4">
        <v>5265.3451178332525</v>
      </c>
      <c r="Z71" s="4">
        <v>5307.6492103920536</v>
      </c>
      <c r="AA71" s="4">
        <v>5349.9894522639197</v>
      </c>
      <c r="AB71" s="4">
        <v>5392.3654341629081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6455.8386111405862</v>
      </c>
      <c r="D72" s="4">
        <v>6017.444543583284</v>
      </c>
      <c r="E72" s="4">
        <v>5574.9325747699113</v>
      </c>
      <c r="F72" s="4">
        <v>5128.4018783932133</v>
      </c>
      <c r="G72" s="4">
        <v>4677.9485378906211</v>
      </c>
      <c r="H72" s="4">
        <v>4223.7848913944053</v>
      </c>
      <c r="I72" s="4">
        <v>4287.4689212440671</v>
      </c>
      <c r="J72" s="4">
        <v>4351.3368735261247</v>
      </c>
      <c r="K72" s="4">
        <v>4415.3858096790746</v>
      </c>
      <c r="L72" s="4">
        <v>4479.6128534096852</v>
      </c>
      <c r="M72" s="4">
        <v>4544.0151890523484</v>
      </c>
      <c r="N72" s="4">
        <v>4608.8768468610415</v>
      </c>
      <c r="O72" s="4">
        <v>4673.9205850165436</v>
      </c>
      <c r="P72" s="4">
        <v>4739.1437368151574</v>
      </c>
      <c r="Q72" s="4">
        <v>4804.5436873747067</v>
      </c>
      <c r="R72" s="4">
        <v>4870.1178723818184</v>
      </c>
      <c r="S72" s="4">
        <v>4931.9510619161902</v>
      </c>
      <c r="T72" s="4">
        <v>4993.9426180957125</v>
      </c>
      <c r="U72" s="4">
        <v>5056.0904794630596</v>
      </c>
      <c r="V72" s="4">
        <v>5118.3926201849799</v>
      </c>
      <c r="W72" s="4">
        <v>5180.8470492860451</v>
      </c>
      <c r="X72" s="4">
        <v>5223.0775901468241</v>
      </c>
      <c r="Y72" s="4">
        <v>5265.3451178332525</v>
      </c>
      <c r="Z72" s="4">
        <v>5307.6492103920536</v>
      </c>
      <c r="AA72" s="4">
        <v>5349.9894522639197</v>
      </c>
      <c r="AB72" s="4">
        <v>5392.3654341629081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6455.8386111405862</v>
      </c>
      <c r="D73" s="4">
        <v>6017.444543583284</v>
      </c>
      <c r="E73" s="4">
        <v>5574.9325747699113</v>
      </c>
      <c r="F73" s="4">
        <v>5128.4018783932133</v>
      </c>
      <c r="G73" s="4">
        <v>4677.9485378906211</v>
      </c>
      <c r="H73" s="4">
        <v>4223.7848913944053</v>
      </c>
      <c r="I73" s="4">
        <v>4287.4689212440671</v>
      </c>
      <c r="J73" s="4">
        <v>4351.3368735261247</v>
      </c>
      <c r="K73" s="4">
        <v>4415.3858096790746</v>
      </c>
      <c r="L73" s="4">
        <v>4479.6128534096852</v>
      </c>
      <c r="M73" s="4">
        <v>4544.0151890523484</v>
      </c>
      <c r="N73" s="4">
        <v>4608.8768468610415</v>
      </c>
      <c r="O73" s="4">
        <v>4673.9205850165436</v>
      </c>
      <c r="P73" s="4">
        <v>4739.1437368151574</v>
      </c>
      <c r="Q73" s="4">
        <v>4804.5436873747067</v>
      </c>
      <c r="R73" s="4">
        <v>4870.1178723818184</v>
      </c>
      <c r="S73" s="4">
        <v>4931.9510619161902</v>
      </c>
      <c r="T73" s="4">
        <v>4993.9426180957125</v>
      </c>
      <c r="U73" s="4">
        <v>5056.0904794630596</v>
      </c>
      <c r="V73" s="4">
        <v>5118.3926201849799</v>
      </c>
      <c r="W73" s="4">
        <v>5180.8470492860451</v>
      </c>
      <c r="X73" s="4">
        <v>5223.0775901468241</v>
      </c>
      <c r="Y73" s="4">
        <v>5265.3451178332525</v>
      </c>
      <c r="Z73" s="4">
        <v>5307.6492103920536</v>
      </c>
      <c r="AA73" s="4">
        <v>5349.9894522639197</v>
      </c>
      <c r="AB73" s="4">
        <v>5392.3654341629081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6455.8386111405862</v>
      </c>
      <c r="D74" s="4">
        <v>6017.444543583284</v>
      </c>
      <c r="E74" s="4">
        <v>5574.9325747699113</v>
      </c>
      <c r="F74" s="4">
        <v>5128.4018783932133</v>
      </c>
      <c r="G74" s="4">
        <v>4677.9485378906211</v>
      </c>
      <c r="H74" s="4">
        <v>4223.7848913944053</v>
      </c>
      <c r="I74" s="4">
        <v>4287.4689212440671</v>
      </c>
      <c r="J74" s="4">
        <v>4351.3368735261247</v>
      </c>
      <c r="K74" s="4">
        <v>4415.3858096790746</v>
      </c>
      <c r="L74" s="4">
        <v>4479.6128534096852</v>
      </c>
      <c r="M74" s="4">
        <v>4544.0151890523484</v>
      </c>
      <c r="N74" s="4">
        <v>4608.8768468610415</v>
      </c>
      <c r="O74" s="4">
        <v>4673.9205850165436</v>
      </c>
      <c r="P74" s="4">
        <v>4739.1437368151574</v>
      </c>
      <c r="Q74" s="4">
        <v>4804.5436873747067</v>
      </c>
      <c r="R74" s="4">
        <v>4870.1178723818184</v>
      </c>
      <c r="S74" s="4">
        <v>4931.9510619161902</v>
      </c>
      <c r="T74" s="4">
        <v>4993.9426180957125</v>
      </c>
      <c r="U74" s="4">
        <v>5056.0904794630596</v>
      </c>
      <c r="V74" s="4">
        <v>5118.3926201849799</v>
      </c>
      <c r="W74" s="4">
        <v>5180.8470492860451</v>
      </c>
      <c r="X74" s="4">
        <v>5223.0775901468241</v>
      </c>
      <c r="Y74" s="4">
        <v>5265.3451178332525</v>
      </c>
      <c r="Z74" s="4">
        <v>5307.6492103920536</v>
      </c>
      <c r="AA74" s="4">
        <v>5349.9894522639197</v>
      </c>
      <c r="AB74" s="4">
        <v>5392.3654341629081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6455.8386111405862</v>
      </c>
      <c r="D75" s="4">
        <v>6017.444543583284</v>
      </c>
      <c r="E75" s="4">
        <v>5574.9325747699113</v>
      </c>
      <c r="F75" s="4">
        <v>5128.4018783932133</v>
      </c>
      <c r="G75" s="4">
        <v>4677.9485378906211</v>
      </c>
      <c r="H75" s="4">
        <v>4223.7848913944053</v>
      </c>
      <c r="I75" s="4">
        <v>4287.4689212440671</v>
      </c>
      <c r="J75" s="4">
        <v>4351.3368735261247</v>
      </c>
      <c r="K75" s="4">
        <v>4415.3858096790746</v>
      </c>
      <c r="L75" s="4">
        <v>4479.6128534096852</v>
      </c>
      <c r="M75" s="4">
        <v>4544.0151890523484</v>
      </c>
      <c r="N75" s="4">
        <v>4608.8768468610415</v>
      </c>
      <c r="O75" s="4">
        <v>4673.9205850165436</v>
      </c>
      <c r="P75" s="4">
        <v>4739.1437368151574</v>
      </c>
      <c r="Q75" s="4">
        <v>4804.5436873747067</v>
      </c>
      <c r="R75" s="4">
        <v>4870.1178723818184</v>
      </c>
      <c r="S75" s="4">
        <v>4931.9510619161902</v>
      </c>
      <c r="T75" s="4">
        <v>4993.9426180957125</v>
      </c>
      <c r="U75" s="4">
        <v>5056.0904794630596</v>
      </c>
      <c r="V75" s="4">
        <v>5118.3926201849799</v>
      </c>
      <c r="W75" s="4">
        <v>5180.8470492860451</v>
      </c>
      <c r="X75" s="4">
        <v>5223.0775901468241</v>
      </c>
      <c r="Y75" s="4">
        <v>5265.3451178332525</v>
      </c>
      <c r="Z75" s="4">
        <v>5307.6492103920536</v>
      </c>
      <c r="AA75" s="4">
        <v>5349.9894522639197</v>
      </c>
      <c r="AB75" s="4">
        <v>5392.3654341629081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6455.8386111405862</v>
      </c>
      <c r="D76" s="4">
        <v>6017.444543583284</v>
      </c>
      <c r="E76" s="4">
        <v>5574.9325747699113</v>
      </c>
      <c r="F76" s="4">
        <v>5128.4018783932133</v>
      </c>
      <c r="G76" s="4">
        <v>4677.9485378906211</v>
      </c>
      <c r="H76" s="4">
        <v>4223.7848913944053</v>
      </c>
      <c r="I76" s="4">
        <v>4287.4689212440671</v>
      </c>
      <c r="J76" s="4">
        <v>4351.3368735261247</v>
      </c>
      <c r="K76" s="4">
        <v>4415.3858096790746</v>
      </c>
      <c r="L76" s="4">
        <v>4479.6128534096852</v>
      </c>
      <c r="M76" s="4">
        <v>4544.0151890523484</v>
      </c>
      <c r="N76" s="4">
        <v>4608.8768468610415</v>
      </c>
      <c r="O76" s="4">
        <v>4673.9205850165436</v>
      </c>
      <c r="P76" s="4">
        <v>4739.1437368151574</v>
      </c>
      <c r="Q76" s="4">
        <v>4804.5436873747067</v>
      </c>
      <c r="R76" s="4">
        <v>4870.1178723818184</v>
      </c>
      <c r="S76" s="4">
        <v>4931.9510619161902</v>
      </c>
      <c r="T76" s="4">
        <v>4993.9426180957125</v>
      </c>
      <c r="U76" s="4">
        <v>5056.0904794630596</v>
      </c>
      <c r="V76" s="4">
        <v>5118.3926201849799</v>
      </c>
      <c r="W76" s="4">
        <v>5180.8470492860451</v>
      </c>
      <c r="X76" s="4">
        <v>5223.0775901468241</v>
      </c>
      <c r="Y76" s="4">
        <v>5265.3451178332525</v>
      </c>
      <c r="Z76" s="4">
        <v>5307.6492103920536</v>
      </c>
      <c r="AA76" s="4">
        <v>5349.9894522639197</v>
      </c>
      <c r="AB76" s="4">
        <v>5392.3654341629081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6455.8386111405862</v>
      </c>
      <c r="D77" s="4">
        <v>6017.444543583284</v>
      </c>
      <c r="E77" s="4">
        <v>5574.9325747699113</v>
      </c>
      <c r="F77" s="4">
        <v>5128.4018783932133</v>
      </c>
      <c r="G77" s="4">
        <v>4677.9485378906211</v>
      </c>
      <c r="H77" s="4">
        <v>4223.7848913944053</v>
      </c>
      <c r="I77" s="4">
        <v>4287.4689212440671</v>
      </c>
      <c r="J77" s="4">
        <v>4351.3368735261247</v>
      </c>
      <c r="K77" s="4">
        <v>4415.3858096790746</v>
      </c>
      <c r="L77" s="4">
        <v>4479.6128534096852</v>
      </c>
      <c r="M77" s="4">
        <v>4544.0151890523484</v>
      </c>
      <c r="N77" s="4">
        <v>4608.8768468610415</v>
      </c>
      <c r="O77" s="4">
        <v>4673.9205850165436</v>
      </c>
      <c r="P77" s="4">
        <v>4739.1437368151574</v>
      </c>
      <c r="Q77" s="4">
        <v>4804.5436873747067</v>
      </c>
      <c r="R77" s="4">
        <v>4870.1178723818184</v>
      </c>
      <c r="S77" s="4">
        <v>4931.9510619161902</v>
      </c>
      <c r="T77" s="4">
        <v>4993.9426180957125</v>
      </c>
      <c r="U77" s="4">
        <v>5056.0904794630596</v>
      </c>
      <c r="V77" s="4">
        <v>5118.3926201849799</v>
      </c>
      <c r="W77" s="4">
        <v>5180.8470492860451</v>
      </c>
      <c r="X77" s="4">
        <v>5223.0775901468241</v>
      </c>
      <c r="Y77" s="4">
        <v>5265.3451178332525</v>
      </c>
      <c r="Z77" s="4">
        <v>5307.6492103920536</v>
      </c>
      <c r="AA77" s="4">
        <v>5349.9894522639197</v>
      </c>
      <c r="AB77" s="4">
        <v>5392.3654341629081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6455.8386111405862</v>
      </c>
      <c r="D78" s="4">
        <v>6017.444543583284</v>
      </c>
      <c r="E78" s="4">
        <v>5574.9325747699113</v>
      </c>
      <c r="F78" s="4">
        <v>5128.4018783932133</v>
      </c>
      <c r="G78" s="4">
        <v>4677.9485378906211</v>
      </c>
      <c r="H78" s="4">
        <v>4223.7848913944053</v>
      </c>
      <c r="I78" s="4">
        <v>4287.4689212440671</v>
      </c>
      <c r="J78" s="4">
        <v>4351.3368735261247</v>
      </c>
      <c r="K78" s="4">
        <v>4415.3858096790746</v>
      </c>
      <c r="L78" s="4">
        <v>4479.6128534096852</v>
      </c>
      <c r="M78" s="4">
        <v>4544.0151890523484</v>
      </c>
      <c r="N78" s="4">
        <v>4608.8768468610415</v>
      </c>
      <c r="O78" s="4">
        <v>4673.9205850165436</v>
      </c>
      <c r="P78" s="4">
        <v>4739.1437368151574</v>
      </c>
      <c r="Q78" s="4">
        <v>4804.5436873747067</v>
      </c>
      <c r="R78" s="4">
        <v>4870.1178723818184</v>
      </c>
      <c r="S78" s="4">
        <v>4931.9510619161902</v>
      </c>
      <c r="T78" s="4">
        <v>4993.9426180957125</v>
      </c>
      <c r="U78" s="4">
        <v>5056.0904794630596</v>
      </c>
      <c r="V78" s="4">
        <v>5118.3926201849799</v>
      </c>
      <c r="W78" s="4">
        <v>5180.8470492860451</v>
      </c>
      <c r="X78" s="4">
        <v>5223.0775901468241</v>
      </c>
      <c r="Y78" s="4">
        <v>5265.3451178332525</v>
      </c>
      <c r="Z78" s="4">
        <v>5307.6492103920536</v>
      </c>
      <c r="AA78" s="4">
        <v>5349.9894522639197</v>
      </c>
      <c r="AB78" s="4">
        <v>5392.3654341629081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6455.8386111405862</v>
      </c>
      <c r="D79" s="4">
        <v>6017.444543583284</v>
      </c>
      <c r="E79" s="4">
        <v>5574.9325747699113</v>
      </c>
      <c r="F79" s="4">
        <v>5128.4018783932133</v>
      </c>
      <c r="G79" s="4">
        <v>4677.9485378906211</v>
      </c>
      <c r="H79" s="4">
        <v>4223.7848913944053</v>
      </c>
      <c r="I79" s="4">
        <v>4287.4689212440671</v>
      </c>
      <c r="J79" s="4">
        <v>4351.3368735261247</v>
      </c>
      <c r="K79" s="4">
        <v>4415.3858096790746</v>
      </c>
      <c r="L79" s="4">
        <v>4479.6128534096852</v>
      </c>
      <c r="M79" s="4">
        <v>4544.0151890523484</v>
      </c>
      <c r="N79" s="4">
        <v>4608.8768468610415</v>
      </c>
      <c r="O79" s="4">
        <v>4673.9205850165436</v>
      </c>
      <c r="P79" s="4">
        <v>4739.1437368151574</v>
      </c>
      <c r="Q79" s="4">
        <v>4804.5436873747067</v>
      </c>
      <c r="R79" s="4">
        <v>4870.1178723818184</v>
      </c>
      <c r="S79" s="4">
        <v>4931.9510619161902</v>
      </c>
      <c r="T79" s="4">
        <v>4993.9426180957125</v>
      </c>
      <c r="U79" s="4">
        <v>5056.0904794630596</v>
      </c>
      <c r="V79" s="4">
        <v>5118.3926201849799</v>
      </c>
      <c r="W79" s="4">
        <v>5180.8470492860451</v>
      </c>
      <c r="X79" s="4">
        <v>5223.0775901468241</v>
      </c>
      <c r="Y79" s="4">
        <v>5265.3451178332525</v>
      </c>
      <c r="Z79" s="4">
        <v>5307.6492103920536</v>
      </c>
      <c r="AA79" s="4">
        <v>5349.9894522639197</v>
      </c>
      <c r="AB79" s="4">
        <v>5392.3654341629081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6455.8386111405862</v>
      </c>
      <c r="D80" s="4">
        <v>6017.444543583284</v>
      </c>
      <c r="E80" s="4">
        <v>5574.9325747699113</v>
      </c>
      <c r="F80" s="4">
        <v>5128.4018783932133</v>
      </c>
      <c r="G80" s="4">
        <v>4677.9485378906211</v>
      </c>
      <c r="H80" s="4">
        <v>4223.7848913944053</v>
      </c>
      <c r="I80" s="4">
        <v>4287.4689212440671</v>
      </c>
      <c r="J80" s="4">
        <v>4351.3368735261247</v>
      </c>
      <c r="K80" s="4">
        <v>4415.3858096790746</v>
      </c>
      <c r="L80" s="4">
        <v>4479.6128534096852</v>
      </c>
      <c r="M80" s="4">
        <v>4544.0151890523484</v>
      </c>
      <c r="N80" s="4">
        <v>4608.8768468610415</v>
      </c>
      <c r="O80" s="4">
        <v>4673.9205850165436</v>
      </c>
      <c r="P80" s="4">
        <v>4739.1437368151574</v>
      </c>
      <c r="Q80" s="4">
        <v>4804.5436873747067</v>
      </c>
      <c r="R80" s="4">
        <v>4870.1178723818184</v>
      </c>
      <c r="S80" s="4">
        <v>4931.9510619161902</v>
      </c>
      <c r="T80" s="4">
        <v>4993.9426180957125</v>
      </c>
      <c r="U80" s="4">
        <v>5056.0904794630596</v>
      </c>
      <c r="V80" s="4">
        <v>5118.3926201849799</v>
      </c>
      <c r="W80" s="4">
        <v>5180.8470492860451</v>
      </c>
      <c r="X80" s="4">
        <v>5223.0775901468241</v>
      </c>
      <c r="Y80" s="4">
        <v>5265.3451178332525</v>
      </c>
      <c r="Z80" s="4">
        <v>5307.6492103920536</v>
      </c>
      <c r="AA80" s="4">
        <v>5349.9894522639197</v>
      </c>
      <c r="AB80" s="4">
        <v>5392.3654341629081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6455.8386111405862</v>
      </c>
      <c r="D81" s="4">
        <v>6017.444543583284</v>
      </c>
      <c r="E81" s="4">
        <v>5574.9325747699113</v>
      </c>
      <c r="F81" s="4">
        <v>5128.4018783932133</v>
      </c>
      <c r="G81" s="4">
        <v>4677.9485378906211</v>
      </c>
      <c r="H81" s="4">
        <v>4223.7848913944053</v>
      </c>
      <c r="I81" s="4">
        <v>4287.4689212440671</v>
      </c>
      <c r="J81" s="4">
        <v>4351.3368735261247</v>
      </c>
      <c r="K81" s="4">
        <v>4415.3858096790746</v>
      </c>
      <c r="L81" s="4">
        <v>4479.6128534096852</v>
      </c>
      <c r="M81" s="4">
        <v>4544.0151890523484</v>
      </c>
      <c r="N81" s="4">
        <v>4608.8768468610415</v>
      </c>
      <c r="O81" s="4">
        <v>4673.9205850165436</v>
      </c>
      <c r="P81" s="4">
        <v>4739.1437368151574</v>
      </c>
      <c r="Q81" s="4">
        <v>4804.5436873747067</v>
      </c>
      <c r="R81" s="4">
        <v>4870.1178723818184</v>
      </c>
      <c r="S81" s="4">
        <v>4931.9510619161902</v>
      </c>
      <c r="T81" s="4">
        <v>4993.9426180957125</v>
      </c>
      <c r="U81" s="4">
        <v>5056.0904794630596</v>
      </c>
      <c r="V81" s="4">
        <v>5118.3926201849799</v>
      </c>
      <c r="W81" s="4">
        <v>5180.8470492860451</v>
      </c>
      <c r="X81" s="4">
        <v>5223.0775901468241</v>
      </c>
      <c r="Y81" s="4">
        <v>5265.3451178332525</v>
      </c>
      <c r="Z81" s="4">
        <v>5307.6492103920536</v>
      </c>
      <c r="AA81" s="4">
        <v>5349.9894522639197</v>
      </c>
      <c r="AB81" s="4">
        <v>5392.3654341629081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6455.8386111405862</v>
      </c>
      <c r="D82" s="4">
        <v>6017.444543583284</v>
      </c>
      <c r="E82" s="4">
        <v>5574.9325747699113</v>
      </c>
      <c r="F82" s="4">
        <v>5128.4018783932133</v>
      </c>
      <c r="G82" s="4">
        <v>4677.9485378906211</v>
      </c>
      <c r="H82" s="4">
        <v>4223.7848913944053</v>
      </c>
      <c r="I82" s="4">
        <v>4287.4689212440671</v>
      </c>
      <c r="J82" s="4">
        <v>4351.3368735261247</v>
      </c>
      <c r="K82" s="4">
        <v>4415.3858096790746</v>
      </c>
      <c r="L82" s="4">
        <v>4479.6128534096852</v>
      </c>
      <c r="M82" s="4">
        <v>4544.0151890523484</v>
      </c>
      <c r="N82" s="4">
        <v>4608.8768468610415</v>
      </c>
      <c r="O82" s="4">
        <v>4673.9205850165436</v>
      </c>
      <c r="P82" s="4">
        <v>4739.1437368151574</v>
      </c>
      <c r="Q82" s="4">
        <v>4804.5436873747067</v>
      </c>
      <c r="R82" s="4">
        <v>4870.1178723818184</v>
      </c>
      <c r="S82" s="4">
        <v>4931.9510619161902</v>
      </c>
      <c r="T82" s="4">
        <v>4993.9426180957125</v>
      </c>
      <c r="U82" s="4">
        <v>5056.0904794630596</v>
      </c>
      <c r="V82" s="4">
        <v>5118.3926201849799</v>
      </c>
      <c r="W82" s="4">
        <v>5180.8470492860451</v>
      </c>
      <c r="X82" s="4">
        <v>5223.0775901468241</v>
      </c>
      <c r="Y82" s="4">
        <v>5265.3451178332525</v>
      </c>
      <c r="Z82" s="4">
        <v>5307.6492103920536</v>
      </c>
      <c r="AA82" s="4">
        <v>5349.9894522639197</v>
      </c>
      <c r="AB82" s="4">
        <v>5392.3654341629081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6455.8386111405862</v>
      </c>
      <c r="D83" s="4">
        <v>6017.444543583284</v>
      </c>
      <c r="E83" s="4">
        <v>5574.9325747699113</v>
      </c>
      <c r="F83" s="4">
        <v>5128.4018783932133</v>
      </c>
      <c r="G83" s="4">
        <v>4677.9485378906211</v>
      </c>
      <c r="H83" s="4">
        <v>4223.7848913944053</v>
      </c>
      <c r="I83" s="4">
        <v>4287.4689212440671</v>
      </c>
      <c r="J83" s="4">
        <v>4351.3368735261247</v>
      </c>
      <c r="K83" s="4">
        <v>4415.3858096790746</v>
      </c>
      <c r="L83" s="4">
        <v>4479.6128534096852</v>
      </c>
      <c r="M83" s="4">
        <v>4544.0151890523484</v>
      </c>
      <c r="N83" s="4">
        <v>4608.8768468610415</v>
      </c>
      <c r="O83" s="4">
        <v>4673.9205850165436</v>
      </c>
      <c r="P83" s="4">
        <v>4739.1437368151574</v>
      </c>
      <c r="Q83" s="4">
        <v>4804.5436873747067</v>
      </c>
      <c r="R83" s="4">
        <v>4870.1178723818184</v>
      </c>
      <c r="S83" s="4">
        <v>4931.9510619161902</v>
      </c>
      <c r="T83" s="4">
        <v>4993.9426180957125</v>
      </c>
      <c r="U83" s="4">
        <v>5056.0904794630596</v>
      </c>
      <c r="V83" s="4">
        <v>5118.3926201849799</v>
      </c>
      <c r="W83" s="4">
        <v>5180.8470492860451</v>
      </c>
      <c r="X83" s="4">
        <v>5223.0775901468241</v>
      </c>
      <c r="Y83" s="4">
        <v>5265.3451178332525</v>
      </c>
      <c r="Z83" s="4">
        <v>5307.6492103920536</v>
      </c>
      <c r="AA83" s="4">
        <v>5349.9894522639197</v>
      </c>
      <c r="AB83" s="4">
        <v>5392.3654341629081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6455.8386111405862</v>
      </c>
      <c r="D84" s="4">
        <v>6017.444543583284</v>
      </c>
      <c r="E84" s="4">
        <v>5574.9325747699113</v>
      </c>
      <c r="F84" s="4">
        <v>5128.4018783932133</v>
      </c>
      <c r="G84" s="4">
        <v>4677.9485378906211</v>
      </c>
      <c r="H84" s="4">
        <v>4223.7848913944053</v>
      </c>
      <c r="I84" s="4">
        <v>4287.4689212440671</v>
      </c>
      <c r="J84" s="4">
        <v>4351.3368735261247</v>
      </c>
      <c r="K84" s="4">
        <v>4415.3858096790746</v>
      </c>
      <c r="L84" s="4">
        <v>4479.6128534096852</v>
      </c>
      <c r="M84" s="4">
        <v>4544.0151890523484</v>
      </c>
      <c r="N84" s="4">
        <v>4608.8768468610415</v>
      </c>
      <c r="O84" s="4">
        <v>4673.9205850165436</v>
      </c>
      <c r="P84" s="4">
        <v>4739.1437368151574</v>
      </c>
      <c r="Q84" s="4">
        <v>4804.5436873747067</v>
      </c>
      <c r="R84" s="4">
        <v>4870.1178723818184</v>
      </c>
      <c r="S84" s="4">
        <v>4931.9510619161902</v>
      </c>
      <c r="T84" s="4">
        <v>4993.9426180957125</v>
      </c>
      <c r="U84" s="4">
        <v>5056.0904794630596</v>
      </c>
      <c r="V84" s="4">
        <v>5118.3926201849799</v>
      </c>
      <c r="W84" s="4">
        <v>5180.8470492860451</v>
      </c>
      <c r="X84" s="4">
        <v>5223.0775901468241</v>
      </c>
      <c r="Y84" s="4">
        <v>5265.3451178332525</v>
      </c>
      <c r="Z84" s="4">
        <v>5307.6492103920536</v>
      </c>
      <c r="AA84" s="4">
        <v>5349.9894522639197</v>
      </c>
      <c r="AB84" s="4">
        <v>5392.3654341629081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6455.8386111405862</v>
      </c>
      <c r="D85" s="4">
        <v>6017.444543583284</v>
      </c>
      <c r="E85" s="4">
        <v>5574.9325747699113</v>
      </c>
      <c r="F85" s="4">
        <v>5128.4018783932133</v>
      </c>
      <c r="G85" s="4">
        <v>4677.9485378906211</v>
      </c>
      <c r="H85" s="4">
        <v>4223.7848913944053</v>
      </c>
      <c r="I85" s="4">
        <v>4287.4689212440671</v>
      </c>
      <c r="J85" s="4">
        <v>4351.3368735261247</v>
      </c>
      <c r="K85" s="4">
        <v>4415.3858096790746</v>
      </c>
      <c r="L85" s="4">
        <v>4479.6128534096852</v>
      </c>
      <c r="M85" s="4">
        <v>4544.0151890523484</v>
      </c>
      <c r="N85" s="4">
        <v>4608.8768468610415</v>
      </c>
      <c r="O85" s="4">
        <v>4673.9205850165436</v>
      </c>
      <c r="P85" s="4">
        <v>4739.1437368151574</v>
      </c>
      <c r="Q85" s="4">
        <v>4804.5436873747067</v>
      </c>
      <c r="R85" s="4">
        <v>4870.1178723818184</v>
      </c>
      <c r="S85" s="4">
        <v>4931.9510619161902</v>
      </c>
      <c r="T85" s="4">
        <v>4993.9426180957125</v>
      </c>
      <c r="U85" s="4">
        <v>5056.0904794630596</v>
      </c>
      <c r="V85" s="4">
        <v>5118.3926201849799</v>
      </c>
      <c r="W85" s="4">
        <v>5180.8470492860451</v>
      </c>
      <c r="X85" s="4">
        <v>5223.0775901468241</v>
      </c>
      <c r="Y85" s="4">
        <v>5265.3451178332525</v>
      </c>
      <c r="Z85" s="4">
        <v>5307.6492103920536</v>
      </c>
      <c r="AA85" s="4">
        <v>5349.9894522639197</v>
      </c>
      <c r="AB85" s="4">
        <v>5392.3654341629081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6455.8386111405862</v>
      </c>
      <c r="D86" s="4">
        <v>6017.444543583284</v>
      </c>
      <c r="E86" s="4">
        <v>5574.9325747699113</v>
      </c>
      <c r="F86" s="4">
        <v>5128.4018783932133</v>
      </c>
      <c r="G86" s="4">
        <v>4677.9485378906211</v>
      </c>
      <c r="H86" s="4">
        <v>4223.7848913944053</v>
      </c>
      <c r="I86" s="4">
        <v>4287.4689212440671</v>
      </c>
      <c r="J86" s="4">
        <v>4351.3368735261247</v>
      </c>
      <c r="K86" s="4">
        <v>4415.3858096790746</v>
      </c>
      <c r="L86" s="4">
        <v>4479.6128534096852</v>
      </c>
      <c r="M86" s="4">
        <v>4544.0151890523484</v>
      </c>
      <c r="N86" s="4">
        <v>4608.8768468610415</v>
      </c>
      <c r="O86" s="4">
        <v>4673.9205850165436</v>
      </c>
      <c r="P86" s="4">
        <v>4739.1437368151574</v>
      </c>
      <c r="Q86" s="4">
        <v>4804.5436873747067</v>
      </c>
      <c r="R86" s="4">
        <v>4870.1178723818184</v>
      </c>
      <c r="S86" s="4">
        <v>4931.9510619161902</v>
      </c>
      <c r="T86" s="4">
        <v>4993.9426180957125</v>
      </c>
      <c r="U86" s="4">
        <v>5056.0904794630596</v>
      </c>
      <c r="V86" s="4">
        <v>5118.3926201849799</v>
      </c>
      <c r="W86" s="4">
        <v>5180.8470492860451</v>
      </c>
      <c r="X86" s="4">
        <v>5223.0775901468241</v>
      </c>
      <c r="Y86" s="4">
        <v>5265.3451178332525</v>
      </c>
      <c r="Z86" s="4">
        <v>5307.6492103920536</v>
      </c>
      <c r="AA86" s="4">
        <v>5349.9894522639197</v>
      </c>
      <c r="AB86" s="4">
        <v>5392.3654341629081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6455.8386111405862</v>
      </c>
      <c r="D87" s="4">
        <v>6017.444543583284</v>
      </c>
      <c r="E87" s="4">
        <v>5574.9325747699113</v>
      </c>
      <c r="F87" s="4">
        <v>5128.4018783932133</v>
      </c>
      <c r="G87" s="4">
        <v>4677.9485378906211</v>
      </c>
      <c r="H87" s="4">
        <v>4223.7848913944053</v>
      </c>
      <c r="I87" s="4">
        <v>4287.4689212440671</v>
      </c>
      <c r="J87" s="4">
        <v>4351.3368735261247</v>
      </c>
      <c r="K87" s="4">
        <v>4415.3858096790746</v>
      </c>
      <c r="L87" s="4">
        <v>4479.6128534096852</v>
      </c>
      <c r="M87" s="4">
        <v>4544.0151890523484</v>
      </c>
      <c r="N87" s="4">
        <v>4608.8768468610415</v>
      </c>
      <c r="O87" s="4">
        <v>4673.9205850165436</v>
      </c>
      <c r="P87" s="4">
        <v>4739.1437368151574</v>
      </c>
      <c r="Q87" s="4">
        <v>4804.5436873747067</v>
      </c>
      <c r="R87" s="4">
        <v>4870.1178723818184</v>
      </c>
      <c r="S87" s="4">
        <v>4931.9510619161902</v>
      </c>
      <c r="T87" s="4">
        <v>4993.9426180957125</v>
      </c>
      <c r="U87" s="4">
        <v>5056.0904794630596</v>
      </c>
      <c r="V87" s="4">
        <v>5118.3926201849799</v>
      </c>
      <c r="W87" s="4">
        <v>5180.8470492860451</v>
      </c>
      <c r="X87" s="4">
        <v>5223.0775901468241</v>
      </c>
      <c r="Y87" s="4">
        <v>5265.3451178332525</v>
      </c>
      <c r="Z87" s="4">
        <v>5307.6492103920536</v>
      </c>
      <c r="AA87" s="4">
        <v>5349.9894522639197</v>
      </c>
      <c r="AB87" s="4">
        <v>5392.3654341629081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6455.8386111405862</v>
      </c>
      <c r="D88" s="4">
        <v>6017.444543583284</v>
      </c>
      <c r="E88" s="4">
        <v>5574.9325747699113</v>
      </c>
      <c r="F88" s="4">
        <v>5128.4018783932133</v>
      </c>
      <c r="G88" s="4">
        <v>4677.9485378906211</v>
      </c>
      <c r="H88" s="4">
        <v>4223.7848913944053</v>
      </c>
      <c r="I88" s="4">
        <v>4287.4689212440671</v>
      </c>
      <c r="J88" s="4">
        <v>4351.3368735261247</v>
      </c>
      <c r="K88" s="4">
        <v>4415.3858096790746</v>
      </c>
      <c r="L88" s="4">
        <v>4479.6128534096852</v>
      </c>
      <c r="M88" s="4">
        <v>4544.0151890523484</v>
      </c>
      <c r="N88" s="4">
        <v>4608.8768468610415</v>
      </c>
      <c r="O88" s="4">
        <v>4673.9205850165436</v>
      </c>
      <c r="P88" s="4">
        <v>4739.1437368151574</v>
      </c>
      <c r="Q88" s="4">
        <v>4804.5436873747067</v>
      </c>
      <c r="R88" s="4">
        <v>4870.1178723818184</v>
      </c>
      <c r="S88" s="4">
        <v>4931.9510619161902</v>
      </c>
      <c r="T88" s="4">
        <v>4993.9426180957125</v>
      </c>
      <c r="U88" s="4">
        <v>5056.0904794630596</v>
      </c>
      <c r="V88" s="4">
        <v>5118.3926201849799</v>
      </c>
      <c r="W88" s="4">
        <v>5180.8470492860451</v>
      </c>
      <c r="X88" s="4">
        <v>5223.0775901468241</v>
      </c>
      <c r="Y88" s="4">
        <v>5265.3451178332525</v>
      </c>
      <c r="Z88" s="4">
        <v>5307.6492103920536</v>
      </c>
      <c r="AA88" s="4">
        <v>5349.9894522639197</v>
      </c>
      <c r="AB88" s="4">
        <v>5392.3654341629081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6455.8386111405862</v>
      </c>
      <c r="D89" s="4">
        <v>6017.444543583284</v>
      </c>
      <c r="E89" s="4">
        <v>5574.9325747699113</v>
      </c>
      <c r="F89" s="4">
        <v>5128.4018783932133</v>
      </c>
      <c r="G89" s="4">
        <v>4677.9485378906211</v>
      </c>
      <c r="H89" s="4">
        <v>4223.7848913944053</v>
      </c>
      <c r="I89" s="4">
        <v>4287.4689212440671</v>
      </c>
      <c r="J89" s="4">
        <v>4351.3368735261247</v>
      </c>
      <c r="K89" s="4">
        <v>4415.3858096790746</v>
      </c>
      <c r="L89" s="4">
        <v>4479.6128534096852</v>
      </c>
      <c r="M89" s="4">
        <v>4544.0151890523484</v>
      </c>
      <c r="N89" s="4">
        <v>4608.8768468610415</v>
      </c>
      <c r="O89" s="4">
        <v>4673.9205850165436</v>
      </c>
      <c r="P89" s="4">
        <v>4739.1437368151574</v>
      </c>
      <c r="Q89" s="4">
        <v>4804.5436873747067</v>
      </c>
      <c r="R89" s="4">
        <v>4870.1178723818184</v>
      </c>
      <c r="S89" s="4">
        <v>4931.9510619161902</v>
      </c>
      <c r="T89" s="4">
        <v>4993.9426180957125</v>
      </c>
      <c r="U89" s="4">
        <v>5056.0904794630596</v>
      </c>
      <c r="V89" s="4">
        <v>5118.3926201849799</v>
      </c>
      <c r="W89" s="4">
        <v>5180.8470492860451</v>
      </c>
      <c r="X89" s="4">
        <v>5223.0775901468241</v>
      </c>
      <c r="Y89" s="4">
        <v>5265.3451178332525</v>
      </c>
      <c r="Z89" s="4">
        <v>5307.6492103920536</v>
      </c>
      <c r="AA89" s="4">
        <v>5349.9894522639197</v>
      </c>
      <c r="AB89" s="4">
        <v>5392.3654341629081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6455.8386111405862</v>
      </c>
      <c r="D90" s="4">
        <v>6017.444543583284</v>
      </c>
      <c r="E90" s="4">
        <v>5574.9325747699113</v>
      </c>
      <c r="F90" s="4">
        <v>5128.4018783932133</v>
      </c>
      <c r="G90" s="4">
        <v>4677.9485378906211</v>
      </c>
      <c r="H90" s="4">
        <v>4223.7848913944053</v>
      </c>
      <c r="I90" s="4">
        <v>4287.4689212440671</v>
      </c>
      <c r="J90" s="4">
        <v>4351.3368735261247</v>
      </c>
      <c r="K90" s="4">
        <v>4415.3858096790746</v>
      </c>
      <c r="L90" s="4">
        <v>4479.6128534096852</v>
      </c>
      <c r="M90" s="4">
        <v>4544.0151890523484</v>
      </c>
      <c r="N90" s="4">
        <v>4608.8768468610415</v>
      </c>
      <c r="O90" s="4">
        <v>4673.9205850165436</v>
      </c>
      <c r="P90" s="4">
        <v>4739.1437368151574</v>
      </c>
      <c r="Q90" s="4">
        <v>4804.5436873747067</v>
      </c>
      <c r="R90" s="4">
        <v>4870.1178723818184</v>
      </c>
      <c r="S90" s="4">
        <v>4931.9510619161902</v>
      </c>
      <c r="T90" s="4">
        <v>4993.9426180957125</v>
      </c>
      <c r="U90" s="4">
        <v>5056.0904794630596</v>
      </c>
      <c r="V90" s="4">
        <v>5118.3926201849799</v>
      </c>
      <c r="W90" s="4">
        <v>5180.8470492860451</v>
      </c>
      <c r="X90" s="4">
        <v>5223.0775901468241</v>
      </c>
      <c r="Y90" s="4">
        <v>5265.3451178332525</v>
      </c>
      <c r="Z90" s="4">
        <v>5307.6492103920536</v>
      </c>
      <c r="AA90" s="4">
        <v>5349.9894522639197</v>
      </c>
      <c r="AB90" s="4">
        <v>5392.3654341629081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6455.8386111405862</v>
      </c>
      <c r="D91" s="4">
        <v>6017.444543583284</v>
      </c>
      <c r="E91" s="4">
        <v>5574.9325747699113</v>
      </c>
      <c r="F91" s="4">
        <v>5128.4018783932133</v>
      </c>
      <c r="G91" s="4">
        <v>4677.9485378906211</v>
      </c>
      <c r="H91" s="4">
        <v>4223.7848913944053</v>
      </c>
      <c r="I91" s="4">
        <v>4287.4689212440671</v>
      </c>
      <c r="J91" s="4">
        <v>4351.3368735261247</v>
      </c>
      <c r="K91" s="4">
        <v>4415.3858096790746</v>
      </c>
      <c r="L91" s="4">
        <v>4479.6128534096852</v>
      </c>
      <c r="M91" s="4">
        <v>4544.0151890523484</v>
      </c>
      <c r="N91" s="4">
        <v>4608.8768468610415</v>
      </c>
      <c r="O91" s="4">
        <v>4673.9205850165436</v>
      </c>
      <c r="P91" s="4">
        <v>4739.1437368151574</v>
      </c>
      <c r="Q91" s="4">
        <v>4804.5436873747067</v>
      </c>
      <c r="R91" s="4">
        <v>4870.1178723818184</v>
      </c>
      <c r="S91" s="4">
        <v>4931.9510619161902</v>
      </c>
      <c r="T91" s="4">
        <v>4993.9426180957125</v>
      </c>
      <c r="U91" s="4">
        <v>5056.0904794630596</v>
      </c>
      <c r="V91" s="4">
        <v>5118.3926201849799</v>
      </c>
      <c r="W91" s="4">
        <v>5180.8470492860451</v>
      </c>
      <c r="X91" s="4">
        <v>5223.0775901468241</v>
      </c>
      <c r="Y91" s="4">
        <v>5265.3451178332525</v>
      </c>
      <c r="Z91" s="4">
        <v>5307.6492103920536</v>
      </c>
      <c r="AA91" s="4">
        <v>5349.9894522639197</v>
      </c>
      <c r="AB91" s="4">
        <v>5392.3654341629081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6455.8386111405862</v>
      </c>
      <c r="D92" s="4">
        <v>6017.444543583284</v>
      </c>
      <c r="E92" s="4">
        <v>5574.9325747699113</v>
      </c>
      <c r="F92" s="4">
        <v>5128.4018783932133</v>
      </c>
      <c r="G92" s="4">
        <v>4677.9485378906211</v>
      </c>
      <c r="H92" s="4">
        <v>4223.7848913944053</v>
      </c>
      <c r="I92" s="4">
        <v>4287.4689212440671</v>
      </c>
      <c r="J92" s="4">
        <v>4351.3368735261247</v>
      </c>
      <c r="K92" s="4">
        <v>4415.3858096790746</v>
      </c>
      <c r="L92" s="4">
        <v>4479.6128534096852</v>
      </c>
      <c r="M92" s="4">
        <v>4544.0151890523484</v>
      </c>
      <c r="N92" s="4">
        <v>4608.8768468610415</v>
      </c>
      <c r="O92" s="4">
        <v>4673.9205850165436</v>
      </c>
      <c r="P92" s="4">
        <v>4739.1437368151574</v>
      </c>
      <c r="Q92" s="4">
        <v>4804.5436873747067</v>
      </c>
      <c r="R92" s="4">
        <v>4870.1178723818184</v>
      </c>
      <c r="S92" s="4">
        <v>4931.9510619161902</v>
      </c>
      <c r="T92" s="4">
        <v>4993.9426180957125</v>
      </c>
      <c r="U92" s="4">
        <v>5056.0904794630596</v>
      </c>
      <c r="V92" s="4">
        <v>5118.3926201849799</v>
      </c>
      <c r="W92" s="4">
        <v>5180.8470492860451</v>
      </c>
      <c r="X92" s="4">
        <v>5223.0775901468241</v>
      </c>
      <c r="Y92" s="4">
        <v>5265.3451178332525</v>
      </c>
      <c r="Z92" s="4">
        <v>5307.6492103920536</v>
      </c>
      <c r="AA92" s="4">
        <v>5349.9894522639197</v>
      </c>
      <c r="AB92" s="4">
        <v>5392.3654341629081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6455.8386111405862</v>
      </c>
      <c r="D93" s="4">
        <v>6017.444543583284</v>
      </c>
      <c r="E93" s="4">
        <v>5574.9325747699113</v>
      </c>
      <c r="F93" s="4">
        <v>5128.4018783932133</v>
      </c>
      <c r="G93" s="4">
        <v>4677.9485378906211</v>
      </c>
      <c r="H93" s="4">
        <v>4223.7848913944053</v>
      </c>
      <c r="I93" s="4">
        <v>4287.4689212440671</v>
      </c>
      <c r="J93" s="4">
        <v>4351.3368735261247</v>
      </c>
      <c r="K93" s="4">
        <v>4415.3858096790746</v>
      </c>
      <c r="L93" s="4">
        <v>4479.6128534096852</v>
      </c>
      <c r="M93" s="4">
        <v>4544.0151890523484</v>
      </c>
      <c r="N93" s="4">
        <v>4608.8768468610415</v>
      </c>
      <c r="O93" s="4">
        <v>4673.9205850165436</v>
      </c>
      <c r="P93" s="4">
        <v>4739.1437368151574</v>
      </c>
      <c r="Q93" s="4">
        <v>4804.5436873747067</v>
      </c>
      <c r="R93" s="4">
        <v>4870.1178723818184</v>
      </c>
      <c r="S93" s="4">
        <v>4931.9510619161902</v>
      </c>
      <c r="T93" s="4">
        <v>4993.9426180957125</v>
      </c>
      <c r="U93" s="4">
        <v>5056.0904794630596</v>
      </c>
      <c r="V93" s="4">
        <v>5118.3926201849799</v>
      </c>
      <c r="W93" s="4">
        <v>5180.8470492860451</v>
      </c>
      <c r="X93" s="4">
        <v>5223.0775901468241</v>
      </c>
      <c r="Y93" s="4">
        <v>5265.3451178332525</v>
      </c>
      <c r="Z93" s="4">
        <v>5307.6492103920536</v>
      </c>
      <c r="AA93" s="4">
        <v>5349.9894522639197</v>
      </c>
      <c r="AB93" s="4">
        <v>5392.3654341629081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6455.8386111405862</v>
      </c>
      <c r="D94" s="4">
        <v>6017.444543583284</v>
      </c>
      <c r="E94" s="4">
        <v>5574.9325747699113</v>
      </c>
      <c r="F94" s="4">
        <v>5128.4018783932133</v>
      </c>
      <c r="G94" s="4">
        <v>4677.9485378906211</v>
      </c>
      <c r="H94" s="4">
        <v>4223.7848913944053</v>
      </c>
      <c r="I94" s="4">
        <v>4287.4689212440671</v>
      </c>
      <c r="J94" s="4">
        <v>4351.3368735261247</v>
      </c>
      <c r="K94" s="4">
        <v>4415.3858096790746</v>
      </c>
      <c r="L94" s="4">
        <v>4479.6128534096852</v>
      </c>
      <c r="M94" s="4">
        <v>4544.0151890523484</v>
      </c>
      <c r="N94" s="4">
        <v>4608.8768468610415</v>
      </c>
      <c r="O94" s="4">
        <v>4673.9205850165436</v>
      </c>
      <c r="P94" s="4">
        <v>4739.1437368151574</v>
      </c>
      <c r="Q94" s="4">
        <v>4804.5436873747067</v>
      </c>
      <c r="R94" s="4">
        <v>4870.1178723818184</v>
      </c>
      <c r="S94" s="4">
        <v>4931.9510619161902</v>
      </c>
      <c r="T94" s="4">
        <v>4993.9426180957125</v>
      </c>
      <c r="U94" s="4">
        <v>5056.0904794630596</v>
      </c>
      <c r="V94" s="4">
        <v>5118.3926201849799</v>
      </c>
      <c r="W94" s="4">
        <v>5180.8470492860451</v>
      </c>
      <c r="X94" s="4">
        <v>5223.0775901468241</v>
      </c>
      <c r="Y94" s="4">
        <v>5265.3451178332525</v>
      </c>
      <c r="Z94" s="4">
        <v>5307.6492103920536</v>
      </c>
      <c r="AA94" s="4">
        <v>5349.9894522639197</v>
      </c>
      <c r="AB94" s="4">
        <v>5392.3654341629081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6455.8386111405862</v>
      </c>
      <c r="D95" s="4">
        <v>6017.444543583284</v>
      </c>
      <c r="E95" s="4">
        <v>5574.9325747699113</v>
      </c>
      <c r="F95" s="4">
        <v>5128.4018783932133</v>
      </c>
      <c r="G95" s="4">
        <v>4677.9485378906211</v>
      </c>
      <c r="H95" s="4">
        <v>4223.7848913944053</v>
      </c>
      <c r="I95" s="4">
        <v>4287.4689212440671</v>
      </c>
      <c r="J95" s="4">
        <v>4351.3368735261247</v>
      </c>
      <c r="K95" s="4">
        <v>4415.3858096790746</v>
      </c>
      <c r="L95" s="4">
        <v>4479.6128534096852</v>
      </c>
      <c r="M95" s="4">
        <v>4544.0151890523484</v>
      </c>
      <c r="N95" s="4">
        <v>4608.8768468610415</v>
      </c>
      <c r="O95" s="4">
        <v>4673.9205850165436</v>
      </c>
      <c r="P95" s="4">
        <v>4739.1437368151574</v>
      </c>
      <c r="Q95" s="4">
        <v>4804.5436873747067</v>
      </c>
      <c r="R95" s="4">
        <v>4870.1178723818184</v>
      </c>
      <c r="S95" s="4">
        <v>4931.9510619161902</v>
      </c>
      <c r="T95" s="4">
        <v>4993.9426180957125</v>
      </c>
      <c r="U95" s="4">
        <v>5056.0904794630596</v>
      </c>
      <c r="V95" s="4">
        <v>5118.3926201849799</v>
      </c>
      <c r="W95" s="4">
        <v>5180.8470492860451</v>
      </c>
      <c r="X95" s="4">
        <v>5223.0775901468241</v>
      </c>
      <c r="Y95" s="4">
        <v>5265.3451178332525</v>
      </c>
      <c r="Z95" s="4">
        <v>5307.6492103920536</v>
      </c>
      <c r="AA95" s="4">
        <v>5349.9894522639197</v>
      </c>
      <c r="AB95" s="4">
        <v>5392.3654341629081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6455.8386111405862</v>
      </c>
      <c r="D96" s="4">
        <v>6017.444543583284</v>
      </c>
      <c r="E96" s="4">
        <v>5574.9325747699113</v>
      </c>
      <c r="F96" s="4">
        <v>5128.4018783932133</v>
      </c>
      <c r="G96" s="4">
        <v>4677.9485378906211</v>
      </c>
      <c r="H96" s="4">
        <v>4223.7848913944053</v>
      </c>
      <c r="I96" s="4">
        <v>4287.4689212440671</v>
      </c>
      <c r="J96" s="4">
        <v>4351.3368735261247</v>
      </c>
      <c r="K96" s="4">
        <v>4415.3858096790746</v>
      </c>
      <c r="L96" s="4">
        <v>4479.6128534096852</v>
      </c>
      <c r="M96" s="4">
        <v>4544.0151890523484</v>
      </c>
      <c r="N96" s="4">
        <v>4608.8768468610415</v>
      </c>
      <c r="O96" s="4">
        <v>4673.9205850165436</v>
      </c>
      <c r="P96" s="4">
        <v>4739.1437368151574</v>
      </c>
      <c r="Q96" s="4">
        <v>4804.5436873747067</v>
      </c>
      <c r="R96" s="4">
        <v>4870.1178723818184</v>
      </c>
      <c r="S96" s="4">
        <v>4931.9510619161902</v>
      </c>
      <c r="T96" s="4">
        <v>4993.9426180957125</v>
      </c>
      <c r="U96" s="4">
        <v>5056.0904794630596</v>
      </c>
      <c r="V96" s="4">
        <v>5118.3926201849799</v>
      </c>
      <c r="W96" s="4">
        <v>5180.8470492860451</v>
      </c>
      <c r="X96" s="4">
        <v>5223.0775901468241</v>
      </c>
      <c r="Y96" s="4">
        <v>5265.3451178332525</v>
      </c>
      <c r="Z96" s="4">
        <v>5307.6492103920536</v>
      </c>
      <c r="AA96" s="4">
        <v>5349.9894522639197</v>
      </c>
      <c r="AB96" s="4">
        <v>5392.3654341629081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6455.8386111405862</v>
      </c>
      <c r="D97" s="4">
        <v>6017.444543583284</v>
      </c>
      <c r="E97" s="4">
        <v>5574.9325747699113</v>
      </c>
      <c r="F97" s="4">
        <v>5128.4018783932133</v>
      </c>
      <c r="G97" s="4">
        <v>4677.9485378906211</v>
      </c>
      <c r="H97" s="4">
        <v>4223.7848913944053</v>
      </c>
      <c r="I97" s="4">
        <v>4287.4689212440671</v>
      </c>
      <c r="J97" s="4">
        <v>4351.3368735261247</v>
      </c>
      <c r="K97" s="4">
        <v>4415.3858096790746</v>
      </c>
      <c r="L97" s="4">
        <v>4479.6128534096852</v>
      </c>
      <c r="M97" s="4">
        <v>4544.0151890523484</v>
      </c>
      <c r="N97" s="4">
        <v>4608.8768468610415</v>
      </c>
      <c r="O97" s="4">
        <v>4673.9205850165436</v>
      </c>
      <c r="P97" s="4">
        <v>4739.1437368151574</v>
      </c>
      <c r="Q97" s="4">
        <v>4804.5436873747067</v>
      </c>
      <c r="R97" s="4">
        <v>4870.1178723818184</v>
      </c>
      <c r="S97" s="4">
        <v>4931.9510619161902</v>
      </c>
      <c r="T97" s="4">
        <v>4993.9426180957125</v>
      </c>
      <c r="U97" s="4">
        <v>5056.0904794630596</v>
      </c>
      <c r="V97" s="4">
        <v>5118.3926201849799</v>
      </c>
      <c r="W97" s="4">
        <v>5180.8470492860451</v>
      </c>
      <c r="X97" s="4">
        <v>5223.0775901468241</v>
      </c>
      <c r="Y97" s="4">
        <v>5265.3451178332525</v>
      </c>
      <c r="Z97" s="4">
        <v>5307.6492103920536</v>
      </c>
      <c r="AA97" s="4">
        <v>5349.9894522639197</v>
      </c>
      <c r="AB97" s="4">
        <v>5392.3654341629081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6455.8386111405862</v>
      </c>
      <c r="D98" s="4">
        <v>6017.444543583284</v>
      </c>
      <c r="E98" s="4">
        <v>5574.9325747699113</v>
      </c>
      <c r="F98" s="4">
        <v>5128.4018783932133</v>
      </c>
      <c r="G98" s="4">
        <v>4677.9485378906211</v>
      </c>
      <c r="H98" s="4">
        <v>4223.7848913944053</v>
      </c>
      <c r="I98" s="4">
        <v>4287.4689212440671</v>
      </c>
      <c r="J98" s="4">
        <v>4351.3368735261247</v>
      </c>
      <c r="K98" s="4">
        <v>4415.3858096790746</v>
      </c>
      <c r="L98" s="4">
        <v>4479.6128534096852</v>
      </c>
      <c r="M98" s="4">
        <v>4544.0151890523484</v>
      </c>
      <c r="N98" s="4">
        <v>4608.8768468610415</v>
      </c>
      <c r="O98" s="4">
        <v>4673.9205850165436</v>
      </c>
      <c r="P98" s="4">
        <v>4739.1437368151574</v>
      </c>
      <c r="Q98" s="4">
        <v>4804.5436873747067</v>
      </c>
      <c r="R98" s="4">
        <v>4870.1178723818184</v>
      </c>
      <c r="S98" s="4">
        <v>4931.9510619161902</v>
      </c>
      <c r="T98" s="4">
        <v>4993.9426180957125</v>
      </c>
      <c r="U98" s="4">
        <v>5056.0904794630596</v>
      </c>
      <c r="V98" s="4">
        <v>5118.3926201849799</v>
      </c>
      <c r="W98" s="4">
        <v>5180.8470492860451</v>
      </c>
      <c r="X98" s="4">
        <v>5223.0775901468241</v>
      </c>
      <c r="Y98" s="4">
        <v>5265.3451178332525</v>
      </c>
      <c r="Z98" s="4">
        <v>5307.6492103920536</v>
      </c>
      <c r="AA98" s="4">
        <v>5349.9894522639197</v>
      </c>
      <c r="AB98" s="4">
        <v>5392.3654341629081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6455.8386111405862</v>
      </c>
      <c r="D99" s="4">
        <v>6017.444543583284</v>
      </c>
      <c r="E99" s="4">
        <v>5574.9325747699113</v>
      </c>
      <c r="F99" s="4">
        <v>5128.4018783932133</v>
      </c>
      <c r="G99" s="4">
        <v>4677.9485378906211</v>
      </c>
      <c r="H99" s="4">
        <v>4223.7848913944053</v>
      </c>
      <c r="I99" s="4">
        <v>4287.4689212440671</v>
      </c>
      <c r="J99" s="4">
        <v>4351.3368735261247</v>
      </c>
      <c r="K99" s="4">
        <v>4415.3858096790746</v>
      </c>
      <c r="L99" s="4">
        <v>4479.6128534096852</v>
      </c>
      <c r="M99" s="4">
        <v>4544.0151890523484</v>
      </c>
      <c r="N99" s="4">
        <v>4608.8768468610415</v>
      </c>
      <c r="O99" s="4">
        <v>4673.9205850165436</v>
      </c>
      <c r="P99" s="4">
        <v>4739.1437368151574</v>
      </c>
      <c r="Q99" s="4">
        <v>4804.5436873747067</v>
      </c>
      <c r="R99" s="4">
        <v>4870.1178723818184</v>
      </c>
      <c r="S99" s="4">
        <v>4931.9510619161902</v>
      </c>
      <c r="T99" s="4">
        <v>4993.9426180957125</v>
      </c>
      <c r="U99" s="4">
        <v>5056.0904794630596</v>
      </c>
      <c r="V99" s="4">
        <v>5118.3926201849799</v>
      </c>
      <c r="W99" s="4">
        <v>5180.8470492860451</v>
      </c>
      <c r="X99" s="4">
        <v>5223.0775901468241</v>
      </c>
      <c r="Y99" s="4">
        <v>5265.3451178332525</v>
      </c>
      <c r="Z99" s="4">
        <v>5307.6492103920536</v>
      </c>
      <c r="AA99" s="4">
        <v>5349.9894522639197</v>
      </c>
      <c r="AB99" s="4">
        <v>5392.3654341629081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6455.8386111405862</v>
      </c>
      <c r="D100" s="4">
        <v>6017.444543583284</v>
      </c>
      <c r="E100" s="4">
        <v>5574.9325747699113</v>
      </c>
      <c r="F100" s="4">
        <v>5128.4018783932133</v>
      </c>
      <c r="G100" s="4">
        <v>4677.9485378906211</v>
      </c>
      <c r="H100" s="4">
        <v>4223.7848913944053</v>
      </c>
      <c r="I100" s="4">
        <v>4287.4689212440671</v>
      </c>
      <c r="J100" s="4">
        <v>4351.3368735261247</v>
      </c>
      <c r="K100" s="4">
        <v>4415.3858096790746</v>
      </c>
      <c r="L100" s="4">
        <v>4479.6128534096852</v>
      </c>
      <c r="M100" s="4">
        <v>4544.0151890523484</v>
      </c>
      <c r="N100" s="4">
        <v>4608.8768468610415</v>
      </c>
      <c r="O100" s="4">
        <v>4673.9205850165436</v>
      </c>
      <c r="P100" s="4">
        <v>4739.1437368151574</v>
      </c>
      <c r="Q100" s="4">
        <v>4804.5436873747067</v>
      </c>
      <c r="R100" s="4">
        <v>4870.1178723818184</v>
      </c>
      <c r="S100" s="4">
        <v>4931.9510619161902</v>
      </c>
      <c r="T100" s="4">
        <v>4993.9426180957125</v>
      </c>
      <c r="U100" s="4">
        <v>5056.0904794630596</v>
      </c>
      <c r="V100" s="4">
        <v>5118.3926201849799</v>
      </c>
      <c r="W100" s="4">
        <v>5180.8470492860451</v>
      </c>
      <c r="X100" s="4">
        <v>5223.0775901468241</v>
      </c>
      <c r="Y100" s="4">
        <v>5265.3451178332525</v>
      </c>
      <c r="Z100" s="4">
        <v>5307.6492103920536</v>
      </c>
      <c r="AA100" s="4">
        <v>5349.9894522639197</v>
      </c>
      <c r="AB100" s="4">
        <v>5392.3654341629081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6455.8386111405862</v>
      </c>
      <c r="D101" s="4">
        <v>6017.444543583284</v>
      </c>
      <c r="E101" s="4">
        <v>5574.9325747699113</v>
      </c>
      <c r="F101" s="4">
        <v>5128.4018783932133</v>
      </c>
      <c r="G101" s="4">
        <v>4677.9485378906211</v>
      </c>
      <c r="H101" s="4">
        <v>4223.7848913944053</v>
      </c>
      <c r="I101" s="4">
        <v>4287.4689212440671</v>
      </c>
      <c r="J101" s="4">
        <v>4351.3368735261247</v>
      </c>
      <c r="K101" s="4">
        <v>4415.3858096790746</v>
      </c>
      <c r="L101" s="4">
        <v>4479.6128534096852</v>
      </c>
      <c r="M101" s="4">
        <v>4544.0151890523484</v>
      </c>
      <c r="N101" s="4">
        <v>4608.8768468610415</v>
      </c>
      <c r="O101" s="4">
        <v>4673.9205850165436</v>
      </c>
      <c r="P101" s="4">
        <v>4739.1437368151574</v>
      </c>
      <c r="Q101" s="4">
        <v>4804.5436873747067</v>
      </c>
      <c r="R101" s="4">
        <v>4870.1178723818184</v>
      </c>
      <c r="S101" s="4">
        <v>4931.9510619161902</v>
      </c>
      <c r="T101" s="4">
        <v>4993.9426180957125</v>
      </c>
      <c r="U101" s="4">
        <v>5056.0904794630596</v>
      </c>
      <c r="V101" s="4">
        <v>5118.3926201849799</v>
      </c>
      <c r="W101" s="4">
        <v>5180.8470492860451</v>
      </c>
      <c r="X101" s="4">
        <v>5223.0775901468241</v>
      </c>
      <c r="Y101" s="4">
        <v>5265.3451178332525</v>
      </c>
      <c r="Z101" s="4">
        <v>5307.6492103920536</v>
      </c>
      <c r="AA101" s="4">
        <v>5349.9894522639197</v>
      </c>
      <c r="AB101" s="4">
        <v>5392.3654341629081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6455.8386111405862</v>
      </c>
      <c r="D102" s="4">
        <v>6017.444543583284</v>
      </c>
      <c r="E102" s="4">
        <v>5574.9325747699113</v>
      </c>
      <c r="F102" s="4">
        <v>5128.4018783932133</v>
      </c>
      <c r="G102" s="4">
        <v>4677.9485378906211</v>
      </c>
      <c r="H102" s="4">
        <v>4223.7848913944053</v>
      </c>
      <c r="I102" s="4">
        <v>4287.4689212440671</v>
      </c>
      <c r="J102" s="4">
        <v>4351.3368735261247</v>
      </c>
      <c r="K102" s="4">
        <v>4415.3858096790746</v>
      </c>
      <c r="L102" s="4">
        <v>4479.6128534096852</v>
      </c>
      <c r="M102" s="4">
        <v>4544.0151890523484</v>
      </c>
      <c r="N102" s="4">
        <v>4608.8768468610415</v>
      </c>
      <c r="O102" s="4">
        <v>4673.9205850165436</v>
      </c>
      <c r="P102" s="4">
        <v>4739.1437368151574</v>
      </c>
      <c r="Q102" s="4">
        <v>4804.5436873747067</v>
      </c>
      <c r="R102" s="4">
        <v>4870.1178723818184</v>
      </c>
      <c r="S102" s="4">
        <v>4931.9510619161902</v>
      </c>
      <c r="T102" s="4">
        <v>4993.9426180957125</v>
      </c>
      <c r="U102" s="4">
        <v>5056.0904794630596</v>
      </c>
      <c r="V102" s="4">
        <v>5118.3926201849799</v>
      </c>
      <c r="W102" s="4">
        <v>5180.8470492860451</v>
      </c>
      <c r="X102" s="4">
        <v>5223.0775901468241</v>
      </c>
      <c r="Y102" s="4">
        <v>5265.3451178332525</v>
      </c>
      <c r="Z102" s="4">
        <v>5307.6492103920536</v>
      </c>
      <c r="AA102" s="4">
        <v>5349.9894522639197</v>
      </c>
      <c r="AB102" s="4">
        <v>5392.3654341629081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EE5BA-2C77-4334-A931-E6F9363C79D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50181.388981448705</v>
      </c>
      <c r="D7" s="6">
        <v>50559.551333954711</v>
      </c>
      <c r="E7" s="6">
        <v>50873.114116785742</v>
      </c>
      <c r="F7" s="6">
        <v>51125.519602812637</v>
      </c>
      <c r="G7" s="6">
        <v>51320.064346317544</v>
      </c>
      <c r="H7" s="6">
        <v>51459.904751250389</v>
      </c>
      <c r="I7" s="6">
        <v>51452.002328864139</v>
      </c>
      <c r="J7" s="6">
        <v>51444.099906477873</v>
      </c>
      <c r="K7" s="6">
        <v>51436.197484091615</v>
      </c>
      <c r="L7" s="6">
        <v>51428.295061705358</v>
      </c>
      <c r="M7" s="6">
        <v>51420.3926393191</v>
      </c>
      <c r="N7" s="6">
        <v>51324.801555938044</v>
      </c>
      <c r="O7" s="6">
        <v>51229.210472556995</v>
      </c>
      <c r="P7" s="6">
        <v>51133.619389175939</v>
      </c>
      <c r="Q7" s="6">
        <v>51038.028305794876</v>
      </c>
      <c r="R7" s="6">
        <v>50942.437222413842</v>
      </c>
      <c r="S7" s="6">
        <v>50911.0624329723</v>
      </c>
      <c r="T7" s="6">
        <v>50879.687643530742</v>
      </c>
      <c r="U7" s="6">
        <v>50848.312854089199</v>
      </c>
      <c r="V7" s="6">
        <v>50816.938064647657</v>
      </c>
      <c r="W7" s="6">
        <v>50785.563275206092</v>
      </c>
      <c r="X7" s="6">
        <v>50749.283244924285</v>
      </c>
      <c r="Y7" s="6">
        <v>50713.003214642471</v>
      </c>
      <c r="Z7" s="6">
        <v>50676.72318436065</v>
      </c>
      <c r="AA7" s="6">
        <v>50640.443154078843</v>
      </c>
      <c r="AB7" s="6">
        <v>50604.163123797029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50181.388981448705</v>
      </c>
      <c r="D8" s="6">
        <v>50559.551333954711</v>
      </c>
      <c r="E8" s="6">
        <v>50873.114116785742</v>
      </c>
      <c r="F8" s="6">
        <v>51125.519602812637</v>
      </c>
      <c r="G8" s="6">
        <v>51320.064346317544</v>
      </c>
      <c r="H8" s="6">
        <v>51459.904751250389</v>
      </c>
      <c r="I8" s="6">
        <v>51452.002328864139</v>
      </c>
      <c r="J8" s="6">
        <v>51444.099906477873</v>
      </c>
      <c r="K8" s="6">
        <v>51436.197484091615</v>
      </c>
      <c r="L8" s="6">
        <v>51428.295061705358</v>
      </c>
      <c r="M8" s="6">
        <v>51420.3926393191</v>
      </c>
      <c r="N8" s="6">
        <v>51324.801555938044</v>
      </c>
      <c r="O8" s="6">
        <v>51229.210472556995</v>
      </c>
      <c r="P8" s="6">
        <v>51133.619389175939</v>
      </c>
      <c r="Q8" s="6">
        <v>51038.028305794876</v>
      </c>
      <c r="R8" s="6">
        <v>50942.437222413842</v>
      </c>
      <c r="S8" s="6">
        <v>50911.0624329723</v>
      </c>
      <c r="T8" s="6">
        <v>50879.687643530742</v>
      </c>
      <c r="U8" s="6">
        <v>50848.312854089199</v>
      </c>
      <c r="V8" s="6">
        <v>50816.938064647657</v>
      </c>
      <c r="W8" s="6">
        <v>50785.563275206092</v>
      </c>
      <c r="X8" s="6">
        <v>50749.283244924285</v>
      </c>
      <c r="Y8" s="6">
        <v>50713.003214642471</v>
      </c>
      <c r="Z8" s="6">
        <v>50676.72318436065</v>
      </c>
      <c r="AA8" s="6">
        <v>50640.443154078843</v>
      </c>
      <c r="AB8" s="6">
        <v>50604.163123797029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50181.388981448705</v>
      </c>
      <c r="D9" s="6">
        <v>50559.551333954711</v>
      </c>
      <c r="E9" s="6">
        <v>50873.114116785742</v>
      </c>
      <c r="F9" s="6">
        <v>51125.519602812637</v>
      </c>
      <c r="G9" s="6">
        <v>51320.064346317544</v>
      </c>
      <c r="H9" s="6">
        <v>51459.904751250389</v>
      </c>
      <c r="I9" s="6">
        <v>51452.002328864139</v>
      </c>
      <c r="J9" s="6">
        <v>51444.099906477873</v>
      </c>
      <c r="K9" s="6">
        <v>51436.197484091615</v>
      </c>
      <c r="L9" s="6">
        <v>51428.295061705358</v>
      </c>
      <c r="M9" s="6">
        <v>51420.3926393191</v>
      </c>
      <c r="N9" s="6">
        <v>51324.801555938044</v>
      </c>
      <c r="O9" s="6">
        <v>51229.210472556995</v>
      </c>
      <c r="P9" s="6">
        <v>51133.619389175939</v>
      </c>
      <c r="Q9" s="6">
        <v>51038.028305794876</v>
      </c>
      <c r="R9" s="6">
        <v>50942.437222413842</v>
      </c>
      <c r="S9" s="6">
        <v>50911.0624329723</v>
      </c>
      <c r="T9" s="6">
        <v>50879.687643530742</v>
      </c>
      <c r="U9" s="6">
        <v>50848.312854089199</v>
      </c>
      <c r="V9" s="6">
        <v>50816.938064647657</v>
      </c>
      <c r="W9" s="6">
        <v>50785.563275206092</v>
      </c>
      <c r="X9" s="6">
        <v>50749.283244924285</v>
      </c>
      <c r="Y9" s="6">
        <v>50713.003214642471</v>
      </c>
      <c r="Z9" s="6">
        <v>50676.72318436065</v>
      </c>
      <c r="AA9" s="6">
        <v>50640.443154078843</v>
      </c>
      <c r="AB9" s="6">
        <v>50604.163123797029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50181.388981448705</v>
      </c>
      <c r="D10" s="6">
        <v>50559.551333954711</v>
      </c>
      <c r="E10" s="6">
        <v>50873.114116785742</v>
      </c>
      <c r="F10" s="6">
        <v>51125.519602812637</v>
      </c>
      <c r="G10" s="6">
        <v>51320.064346317544</v>
      </c>
      <c r="H10" s="6">
        <v>51459.904751250389</v>
      </c>
      <c r="I10" s="6">
        <v>51452.002328864139</v>
      </c>
      <c r="J10" s="6">
        <v>51444.099906477873</v>
      </c>
      <c r="K10" s="6">
        <v>51436.197484091615</v>
      </c>
      <c r="L10" s="6">
        <v>51428.295061705358</v>
      </c>
      <c r="M10" s="6">
        <v>51420.3926393191</v>
      </c>
      <c r="N10" s="6">
        <v>51324.801555938044</v>
      </c>
      <c r="O10" s="6">
        <v>51229.210472556995</v>
      </c>
      <c r="P10" s="6">
        <v>51133.619389175939</v>
      </c>
      <c r="Q10" s="6">
        <v>51038.028305794876</v>
      </c>
      <c r="R10" s="6">
        <v>50942.437222413842</v>
      </c>
      <c r="S10" s="6">
        <v>50911.0624329723</v>
      </c>
      <c r="T10" s="6">
        <v>50879.687643530742</v>
      </c>
      <c r="U10" s="6">
        <v>50848.312854089199</v>
      </c>
      <c r="V10" s="6">
        <v>50816.938064647657</v>
      </c>
      <c r="W10" s="6">
        <v>50785.563275206092</v>
      </c>
      <c r="X10" s="6">
        <v>50749.283244924285</v>
      </c>
      <c r="Y10" s="6">
        <v>50713.003214642471</v>
      </c>
      <c r="Z10" s="6">
        <v>50676.72318436065</v>
      </c>
      <c r="AA10" s="6">
        <v>50640.443154078843</v>
      </c>
      <c r="AB10" s="6">
        <v>50604.163123797029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50181.388981448705</v>
      </c>
      <c r="D11" s="6">
        <v>50559.551333954711</v>
      </c>
      <c r="E11" s="6">
        <v>50873.114116785742</v>
      </c>
      <c r="F11" s="6">
        <v>51125.519602812637</v>
      </c>
      <c r="G11" s="6">
        <v>51320.064346317544</v>
      </c>
      <c r="H11" s="6">
        <v>51459.904751250389</v>
      </c>
      <c r="I11" s="6">
        <v>51452.002328864139</v>
      </c>
      <c r="J11" s="6">
        <v>51444.099906477873</v>
      </c>
      <c r="K11" s="6">
        <v>51436.197484091615</v>
      </c>
      <c r="L11" s="6">
        <v>51428.295061705358</v>
      </c>
      <c r="M11" s="6">
        <v>51420.3926393191</v>
      </c>
      <c r="N11" s="6">
        <v>51324.801555938044</v>
      </c>
      <c r="O11" s="6">
        <v>51229.210472556995</v>
      </c>
      <c r="P11" s="6">
        <v>51133.619389175939</v>
      </c>
      <c r="Q11" s="6">
        <v>51038.028305794876</v>
      </c>
      <c r="R11" s="6">
        <v>50942.437222413842</v>
      </c>
      <c r="S11" s="6">
        <v>50911.0624329723</v>
      </c>
      <c r="T11" s="6">
        <v>50879.687643530742</v>
      </c>
      <c r="U11" s="6">
        <v>50848.312854089199</v>
      </c>
      <c r="V11" s="6">
        <v>50816.938064647657</v>
      </c>
      <c r="W11" s="6">
        <v>50785.563275206092</v>
      </c>
      <c r="X11" s="6">
        <v>50749.283244924285</v>
      </c>
      <c r="Y11" s="6">
        <v>50713.003214642471</v>
      </c>
      <c r="Z11" s="6">
        <v>50676.72318436065</v>
      </c>
      <c r="AA11" s="6">
        <v>50640.443154078843</v>
      </c>
      <c r="AB11" s="6">
        <v>50604.163123797029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50181.388981448705</v>
      </c>
      <c r="D12" s="6">
        <v>50559.551333954711</v>
      </c>
      <c r="E12" s="6">
        <v>50873.114116785742</v>
      </c>
      <c r="F12" s="6">
        <v>51125.519602812637</v>
      </c>
      <c r="G12" s="6">
        <v>51320.064346317544</v>
      </c>
      <c r="H12" s="6">
        <v>51459.904751250389</v>
      </c>
      <c r="I12" s="6">
        <v>51452.002328864139</v>
      </c>
      <c r="J12" s="6">
        <v>51444.099906477873</v>
      </c>
      <c r="K12" s="6">
        <v>51436.197484091615</v>
      </c>
      <c r="L12" s="6">
        <v>51428.295061705358</v>
      </c>
      <c r="M12" s="6">
        <v>51420.3926393191</v>
      </c>
      <c r="N12" s="6">
        <v>51324.801555938044</v>
      </c>
      <c r="O12" s="6">
        <v>51229.210472556995</v>
      </c>
      <c r="P12" s="6">
        <v>51133.619389175939</v>
      </c>
      <c r="Q12" s="6">
        <v>51038.028305794876</v>
      </c>
      <c r="R12" s="6">
        <v>50942.437222413842</v>
      </c>
      <c r="S12" s="6">
        <v>50911.0624329723</v>
      </c>
      <c r="T12" s="6">
        <v>50879.687643530742</v>
      </c>
      <c r="U12" s="6">
        <v>50848.312854089199</v>
      </c>
      <c r="V12" s="6">
        <v>50816.938064647657</v>
      </c>
      <c r="W12" s="6">
        <v>50785.563275206092</v>
      </c>
      <c r="X12" s="6">
        <v>50749.283244924285</v>
      </c>
      <c r="Y12" s="6">
        <v>50713.003214642471</v>
      </c>
      <c r="Z12" s="6">
        <v>50676.72318436065</v>
      </c>
      <c r="AA12" s="6">
        <v>50640.443154078843</v>
      </c>
      <c r="AB12" s="6">
        <v>50604.163123797029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50181.388981448705</v>
      </c>
      <c r="D13" s="6">
        <v>50559.551333954711</v>
      </c>
      <c r="E13" s="6">
        <v>50873.114116785742</v>
      </c>
      <c r="F13" s="6">
        <v>51125.519602812637</v>
      </c>
      <c r="G13" s="6">
        <v>51320.064346317544</v>
      </c>
      <c r="H13" s="6">
        <v>51459.904751250389</v>
      </c>
      <c r="I13" s="6">
        <v>51452.002328864139</v>
      </c>
      <c r="J13" s="6">
        <v>51444.099906477873</v>
      </c>
      <c r="K13" s="6">
        <v>51436.197484091615</v>
      </c>
      <c r="L13" s="6">
        <v>51428.295061705358</v>
      </c>
      <c r="M13" s="6">
        <v>51420.3926393191</v>
      </c>
      <c r="N13" s="6">
        <v>51324.801555938044</v>
      </c>
      <c r="O13" s="6">
        <v>51229.210472556995</v>
      </c>
      <c r="P13" s="6">
        <v>51133.619389175939</v>
      </c>
      <c r="Q13" s="6">
        <v>51038.028305794876</v>
      </c>
      <c r="R13" s="6">
        <v>50942.437222413842</v>
      </c>
      <c r="S13" s="6">
        <v>50911.0624329723</v>
      </c>
      <c r="T13" s="6">
        <v>50879.687643530742</v>
      </c>
      <c r="U13" s="6">
        <v>50848.312854089199</v>
      </c>
      <c r="V13" s="6">
        <v>50816.938064647657</v>
      </c>
      <c r="W13" s="6">
        <v>50785.563275206092</v>
      </c>
      <c r="X13" s="6">
        <v>50749.283244924285</v>
      </c>
      <c r="Y13" s="6">
        <v>50713.003214642471</v>
      </c>
      <c r="Z13" s="6">
        <v>50676.72318436065</v>
      </c>
      <c r="AA13" s="6">
        <v>50640.443154078843</v>
      </c>
      <c r="AB13" s="6">
        <v>50604.163123797029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50181.388981448705</v>
      </c>
      <c r="D14" s="6">
        <v>50559.551333954711</v>
      </c>
      <c r="E14" s="6">
        <v>50873.114116785742</v>
      </c>
      <c r="F14" s="6">
        <v>51125.519602812637</v>
      </c>
      <c r="G14" s="6">
        <v>51320.064346317544</v>
      </c>
      <c r="H14" s="6">
        <v>51459.904751250389</v>
      </c>
      <c r="I14" s="6">
        <v>51452.002328864139</v>
      </c>
      <c r="J14" s="6">
        <v>51444.099906477873</v>
      </c>
      <c r="K14" s="6">
        <v>51436.197484091615</v>
      </c>
      <c r="L14" s="6">
        <v>51428.295061705358</v>
      </c>
      <c r="M14" s="6">
        <v>51420.3926393191</v>
      </c>
      <c r="N14" s="6">
        <v>51324.801555938044</v>
      </c>
      <c r="O14" s="6">
        <v>51229.210472556995</v>
      </c>
      <c r="P14" s="6">
        <v>51133.619389175939</v>
      </c>
      <c r="Q14" s="6">
        <v>51038.028305794876</v>
      </c>
      <c r="R14" s="6">
        <v>50942.437222413842</v>
      </c>
      <c r="S14" s="6">
        <v>50911.0624329723</v>
      </c>
      <c r="T14" s="6">
        <v>50879.687643530742</v>
      </c>
      <c r="U14" s="6">
        <v>50848.312854089199</v>
      </c>
      <c r="V14" s="6">
        <v>50816.938064647657</v>
      </c>
      <c r="W14" s="6">
        <v>50785.563275206092</v>
      </c>
      <c r="X14" s="6">
        <v>50749.283244924285</v>
      </c>
      <c r="Y14" s="6">
        <v>50713.003214642471</v>
      </c>
      <c r="Z14" s="6">
        <v>50676.72318436065</v>
      </c>
      <c r="AA14" s="6">
        <v>50640.443154078843</v>
      </c>
      <c r="AB14" s="6">
        <v>50604.163123797029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50181.388981448705</v>
      </c>
      <c r="D15" s="6">
        <v>50559.551333954711</v>
      </c>
      <c r="E15" s="6">
        <v>50873.114116785742</v>
      </c>
      <c r="F15" s="6">
        <v>51125.519602812637</v>
      </c>
      <c r="G15" s="6">
        <v>51320.064346317544</v>
      </c>
      <c r="H15" s="6">
        <v>51459.904751250389</v>
      </c>
      <c r="I15" s="6">
        <v>51452.002328864139</v>
      </c>
      <c r="J15" s="6">
        <v>51444.099906477873</v>
      </c>
      <c r="K15" s="6">
        <v>51436.197484091615</v>
      </c>
      <c r="L15" s="6">
        <v>51428.295061705358</v>
      </c>
      <c r="M15" s="6">
        <v>51420.3926393191</v>
      </c>
      <c r="N15" s="6">
        <v>51324.801555938044</v>
      </c>
      <c r="O15" s="6">
        <v>51229.210472556995</v>
      </c>
      <c r="P15" s="6">
        <v>51133.619389175939</v>
      </c>
      <c r="Q15" s="6">
        <v>51038.028305794876</v>
      </c>
      <c r="R15" s="6">
        <v>50942.437222413842</v>
      </c>
      <c r="S15" s="6">
        <v>50911.0624329723</v>
      </c>
      <c r="T15" s="6">
        <v>50879.687643530742</v>
      </c>
      <c r="U15" s="6">
        <v>50848.312854089199</v>
      </c>
      <c r="V15" s="6">
        <v>50816.938064647657</v>
      </c>
      <c r="W15" s="6">
        <v>50785.563275206092</v>
      </c>
      <c r="X15" s="6">
        <v>50749.283244924285</v>
      </c>
      <c r="Y15" s="6">
        <v>50713.003214642471</v>
      </c>
      <c r="Z15" s="6">
        <v>50676.72318436065</v>
      </c>
      <c r="AA15" s="6">
        <v>50640.443154078843</v>
      </c>
      <c r="AB15" s="6">
        <v>50604.163123797029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50181.388981448705</v>
      </c>
      <c r="D16" s="6">
        <v>50559.551333954711</v>
      </c>
      <c r="E16" s="6">
        <v>50873.114116785742</v>
      </c>
      <c r="F16" s="6">
        <v>51125.519602812637</v>
      </c>
      <c r="G16" s="6">
        <v>51320.064346317544</v>
      </c>
      <c r="H16" s="6">
        <v>51459.904751250389</v>
      </c>
      <c r="I16" s="6">
        <v>51452.002328864139</v>
      </c>
      <c r="J16" s="6">
        <v>51444.099906477873</v>
      </c>
      <c r="K16" s="6">
        <v>51436.197484091615</v>
      </c>
      <c r="L16" s="6">
        <v>51428.295061705358</v>
      </c>
      <c r="M16" s="6">
        <v>51420.3926393191</v>
      </c>
      <c r="N16" s="6">
        <v>51324.801555938044</v>
      </c>
      <c r="O16" s="6">
        <v>51229.210472556995</v>
      </c>
      <c r="P16" s="6">
        <v>51133.619389175939</v>
      </c>
      <c r="Q16" s="6">
        <v>51038.028305794876</v>
      </c>
      <c r="R16" s="6">
        <v>50942.437222413842</v>
      </c>
      <c r="S16" s="6">
        <v>50911.0624329723</v>
      </c>
      <c r="T16" s="6">
        <v>50879.687643530742</v>
      </c>
      <c r="U16" s="6">
        <v>50848.312854089199</v>
      </c>
      <c r="V16" s="6">
        <v>50816.938064647657</v>
      </c>
      <c r="W16" s="6">
        <v>50785.563275206092</v>
      </c>
      <c r="X16" s="6">
        <v>50749.283244924285</v>
      </c>
      <c r="Y16" s="6">
        <v>50713.003214642471</v>
      </c>
      <c r="Z16" s="6">
        <v>50676.72318436065</v>
      </c>
      <c r="AA16" s="6">
        <v>50640.443154078843</v>
      </c>
      <c r="AB16" s="6">
        <v>50604.163123797029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50181.388981448705</v>
      </c>
      <c r="D17" s="6">
        <v>50559.551333954711</v>
      </c>
      <c r="E17" s="6">
        <v>50873.114116785742</v>
      </c>
      <c r="F17" s="6">
        <v>51125.519602812637</v>
      </c>
      <c r="G17" s="6">
        <v>51320.064346317544</v>
      </c>
      <c r="H17" s="6">
        <v>51459.904751250389</v>
      </c>
      <c r="I17" s="6">
        <v>51452.002328864139</v>
      </c>
      <c r="J17" s="6">
        <v>51444.099906477873</v>
      </c>
      <c r="K17" s="6">
        <v>51436.197484091615</v>
      </c>
      <c r="L17" s="6">
        <v>51428.295061705358</v>
      </c>
      <c r="M17" s="6">
        <v>51420.3926393191</v>
      </c>
      <c r="N17" s="6">
        <v>51324.801555938044</v>
      </c>
      <c r="O17" s="6">
        <v>51229.210472556995</v>
      </c>
      <c r="P17" s="6">
        <v>51133.619389175939</v>
      </c>
      <c r="Q17" s="6">
        <v>51038.028305794876</v>
      </c>
      <c r="R17" s="6">
        <v>50942.437222413842</v>
      </c>
      <c r="S17" s="6">
        <v>50911.0624329723</v>
      </c>
      <c r="T17" s="6">
        <v>50879.687643530742</v>
      </c>
      <c r="U17" s="6">
        <v>50848.312854089199</v>
      </c>
      <c r="V17" s="6">
        <v>50816.938064647657</v>
      </c>
      <c r="W17" s="6">
        <v>50785.563275206092</v>
      </c>
      <c r="X17" s="6">
        <v>50749.283244924285</v>
      </c>
      <c r="Y17" s="6">
        <v>50713.003214642471</v>
      </c>
      <c r="Z17" s="6">
        <v>50676.72318436065</v>
      </c>
      <c r="AA17" s="6">
        <v>50640.443154078843</v>
      </c>
      <c r="AB17" s="6">
        <v>50604.163123797029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50181.388981448705</v>
      </c>
      <c r="D18" s="6">
        <v>50559.551333954711</v>
      </c>
      <c r="E18" s="6">
        <v>50873.114116785742</v>
      </c>
      <c r="F18" s="6">
        <v>51125.519602812637</v>
      </c>
      <c r="G18" s="6">
        <v>51320.064346317544</v>
      </c>
      <c r="H18" s="6">
        <v>51459.904751250389</v>
      </c>
      <c r="I18" s="6">
        <v>51452.002328864139</v>
      </c>
      <c r="J18" s="6">
        <v>51444.099906477873</v>
      </c>
      <c r="K18" s="6">
        <v>51436.197484091615</v>
      </c>
      <c r="L18" s="6">
        <v>51428.295061705358</v>
      </c>
      <c r="M18" s="6">
        <v>51420.3926393191</v>
      </c>
      <c r="N18" s="6">
        <v>51324.801555938044</v>
      </c>
      <c r="O18" s="6">
        <v>51229.210472556995</v>
      </c>
      <c r="P18" s="6">
        <v>51133.619389175939</v>
      </c>
      <c r="Q18" s="6">
        <v>51038.028305794876</v>
      </c>
      <c r="R18" s="6">
        <v>50942.437222413842</v>
      </c>
      <c r="S18" s="6">
        <v>50911.0624329723</v>
      </c>
      <c r="T18" s="6">
        <v>50879.687643530742</v>
      </c>
      <c r="U18" s="6">
        <v>50848.312854089199</v>
      </c>
      <c r="V18" s="6">
        <v>50816.938064647657</v>
      </c>
      <c r="W18" s="6">
        <v>50785.563275206092</v>
      </c>
      <c r="X18" s="6">
        <v>50749.283244924285</v>
      </c>
      <c r="Y18" s="6">
        <v>50713.003214642471</v>
      </c>
      <c r="Z18" s="6">
        <v>50676.72318436065</v>
      </c>
      <c r="AA18" s="6">
        <v>50640.443154078843</v>
      </c>
      <c r="AB18" s="6">
        <v>50604.163123797029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50181.388981448705</v>
      </c>
      <c r="D19" s="6">
        <v>50559.551333954711</v>
      </c>
      <c r="E19" s="6">
        <v>50873.114116785742</v>
      </c>
      <c r="F19" s="6">
        <v>51125.519602812637</v>
      </c>
      <c r="G19" s="6">
        <v>51320.064346317544</v>
      </c>
      <c r="H19" s="6">
        <v>51459.904751250389</v>
      </c>
      <c r="I19" s="6">
        <v>51452.002328864139</v>
      </c>
      <c r="J19" s="6">
        <v>51444.099906477873</v>
      </c>
      <c r="K19" s="6">
        <v>51436.197484091615</v>
      </c>
      <c r="L19" s="6">
        <v>51428.295061705358</v>
      </c>
      <c r="M19" s="6">
        <v>51420.3926393191</v>
      </c>
      <c r="N19" s="6">
        <v>51324.801555938044</v>
      </c>
      <c r="O19" s="6">
        <v>51229.210472556995</v>
      </c>
      <c r="P19" s="6">
        <v>51133.619389175939</v>
      </c>
      <c r="Q19" s="6">
        <v>51038.028305794876</v>
      </c>
      <c r="R19" s="6">
        <v>50942.437222413842</v>
      </c>
      <c r="S19" s="6">
        <v>50911.0624329723</v>
      </c>
      <c r="T19" s="6">
        <v>50879.687643530742</v>
      </c>
      <c r="U19" s="6">
        <v>50848.312854089199</v>
      </c>
      <c r="V19" s="6">
        <v>50816.938064647657</v>
      </c>
      <c r="W19" s="6">
        <v>50785.563275206092</v>
      </c>
      <c r="X19" s="6">
        <v>50749.283244924285</v>
      </c>
      <c r="Y19" s="6">
        <v>50713.003214642471</v>
      </c>
      <c r="Z19" s="6">
        <v>50676.72318436065</v>
      </c>
      <c r="AA19" s="6">
        <v>50640.443154078843</v>
      </c>
      <c r="AB19" s="6">
        <v>50604.163123797029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50181.388981448705</v>
      </c>
      <c r="D20" s="6">
        <v>50559.551333954711</v>
      </c>
      <c r="E20" s="6">
        <v>50873.114116785742</v>
      </c>
      <c r="F20" s="6">
        <v>51125.519602812637</v>
      </c>
      <c r="G20" s="6">
        <v>51320.064346317544</v>
      </c>
      <c r="H20" s="6">
        <v>51459.904751250389</v>
      </c>
      <c r="I20" s="6">
        <v>51452.002328864139</v>
      </c>
      <c r="J20" s="6">
        <v>51444.099906477873</v>
      </c>
      <c r="K20" s="6">
        <v>51436.197484091615</v>
      </c>
      <c r="L20" s="6">
        <v>51428.295061705358</v>
      </c>
      <c r="M20" s="6">
        <v>51420.3926393191</v>
      </c>
      <c r="N20" s="6">
        <v>51324.801555938044</v>
      </c>
      <c r="O20" s="6">
        <v>51229.210472556995</v>
      </c>
      <c r="P20" s="6">
        <v>51133.619389175939</v>
      </c>
      <c r="Q20" s="6">
        <v>51038.028305794876</v>
      </c>
      <c r="R20" s="6">
        <v>50942.437222413842</v>
      </c>
      <c r="S20" s="6">
        <v>50911.0624329723</v>
      </c>
      <c r="T20" s="6">
        <v>50879.687643530742</v>
      </c>
      <c r="U20" s="6">
        <v>50848.312854089199</v>
      </c>
      <c r="V20" s="6">
        <v>50816.938064647657</v>
      </c>
      <c r="W20" s="6">
        <v>50785.563275206092</v>
      </c>
      <c r="X20" s="6">
        <v>50749.283244924285</v>
      </c>
      <c r="Y20" s="6">
        <v>50713.003214642471</v>
      </c>
      <c r="Z20" s="6">
        <v>50676.72318436065</v>
      </c>
      <c r="AA20" s="6">
        <v>50640.443154078843</v>
      </c>
      <c r="AB20" s="6">
        <v>50604.163123797029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50181.388981448705</v>
      </c>
      <c r="D21" s="6">
        <v>50559.551333954711</v>
      </c>
      <c r="E21" s="6">
        <v>50873.114116785742</v>
      </c>
      <c r="F21" s="6">
        <v>51125.519602812637</v>
      </c>
      <c r="G21" s="6">
        <v>51320.064346317544</v>
      </c>
      <c r="H21" s="6">
        <v>51459.904751250389</v>
      </c>
      <c r="I21" s="6">
        <v>51452.002328864139</v>
      </c>
      <c r="J21" s="6">
        <v>51444.099906477873</v>
      </c>
      <c r="K21" s="6">
        <v>51436.197484091615</v>
      </c>
      <c r="L21" s="6">
        <v>51428.295061705358</v>
      </c>
      <c r="M21" s="6">
        <v>51420.3926393191</v>
      </c>
      <c r="N21" s="6">
        <v>51324.801555938044</v>
      </c>
      <c r="O21" s="6">
        <v>51229.210472556995</v>
      </c>
      <c r="P21" s="6">
        <v>51133.619389175939</v>
      </c>
      <c r="Q21" s="6">
        <v>51038.028305794876</v>
      </c>
      <c r="R21" s="6">
        <v>50942.437222413842</v>
      </c>
      <c r="S21" s="6">
        <v>50911.0624329723</v>
      </c>
      <c r="T21" s="6">
        <v>50879.687643530742</v>
      </c>
      <c r="U21" s="6">
        <v>50848.312854089199</v>
      </c>
      <c r="V21" s="6">
        <v>50816.938064647657</v>
      </c>
      <c r="W21" s="6">
        <v>50785.563275206092</v>
      </c>
      <c r="X21" s="6">
        <v>50749.283244924285</v>
      </c>
      <c r="Y21" s="6">
        <v>50713.003214642471</v>
      </c>
      <c r="Z21" s="6">
        <v>50676.72318436065</v>
      </c>
      <c r="AA21" s="6">
        <v>50640.443154078843</v>
      </c>
      <c r="AB21" s="6">
        <v>50604.163123797029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50181.388981448705</v>
      </c>
      <c r="D22" s="6">
        <v>50559.551333954711</v>
      </c>
      <c r="E22" s="6">
        <v>50873.114116785742</v>
      </c>
      <c r="F22" s="6">
        <v>51125.519602812637</v>
      </c>
      <c r="G22" s="6">
        <v>51320.064346317544</v>
      </c>
      <c r="H22" s="6">
        <v>51459.904751250389</v>
      </c>
      <c r="I22" s="6">
        <v>51452.002328864139</v>
      </c>
      <c r="J22" s="6">
        <v>51444.099906477873</v>
      </c>
      <c r="K22" s="6">
        <v>51436.197484091615</v>
      </c>
      <c r="L22" s="6">
        <v>51428.295061705358</v>
      </c>
      <c r="M22" s="6">
        <v>51420.3926393191</v>
      </c>
      <c r="N22" s="6">
        <v>51324.801555938044</v>
      </c>
      <c r="O22" s="6">
        <v>51229.210472556995</v>
      </c>
      <c r="P22" s="6">
        <v>51133.619389175939</v>
      </c>
      <c r="Q22" s="6">
        <v>51038.028305794876</v>
      </c>
      <c r="R22" s="6">
        <v>50942.437222413842</v>
      </c>
      <c r="S22" s="6">
        <v>50911.0624329723</v>
      </c>
      <c r="T22" s="6">
        <v>50879.687643530742</v>
      </c>
      <c r="U22" s="6">
        <v>50848.312854089199</v>
      </c>
      <c r="V22" s="6">
        <v>50816.938064647657</v>
      </c>
      <c r="W22" s="6">
        <v>50785.563275206092</v>
      </c>
      <c r="X22" s="6">
        <v>50749.283244924285</v>
      </c>
      <c r="Y22" s="6">
        <v>50713.003214642471</v>
      </c>
      <c r="Z22" s="6">
        <v>50676.72318436065</v>
      </c>
      <c r="AA22" s="6">
        <v>50640.443154078843</v>
      </c>
      <c r="AB22" s="6">
        <v>50604.163123797029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50181.388981448705</v>
      </c>
      <c r="D23" s="6">
        <v>50559.551333954711</v>
      </c>
      <c r="E23" s="6">
        <v>50873.114116785742</v>
      </c>
      <c r="F23" s="6">
        <v>51125.519602812637</v>
      </c>
      <c r="G23" s="6">
        <v>51320.064346317544</v>
      </c>
      <c r="H23" s="6">
        <v>51459.904751250389</v>
      </c>
      <c r="I23" s="6">
        <v>51452.002328864139</v>
      </c>
      <c r="J23" s="6">
        <v>51444.099906477873</v>
      </c>
      <c r="K23" s="6">
        <v>51436.197484091615</v>
      </c>
      <c r="L23" s="6">
        <v>51428.295061705358</v>
      </c>
      <c r="M23" s="6">
        <v>51420.3926393191</v>
      </c>
      <c r="N23" s="6">
        <v>51324.801555938044</v>
      </c>
      <c r="O23" s="6">
        <v>51229.210472556995</v>
      </c>
      <c r="P23" s="6">
        <v>51133.619389175939</v>
      </c>
      <c r="Q23" s="6">
        <v>51038.028305794876</v>
      </c>
      <c r="R23" s="6">
        <v>50942.437222413842</v>
      </c>
      <c r="S23" s="6">
        <v>50911.0624329723</v>
      </c>
      <c r="T23" s="6">
        <v>50879.687643530742</v>
      </c>
      <c r="U23" s="6">
        <v>50848.312854089199</v>
      </c>
      <c r="V23" s="6">
        <v>50816.938064647657</v>
      </c>
      <c r="W23" s="6">
        <v>50785.563275206092</v>
      </c>
      <c r="X23" s="6">
        <v>50749.283244924285</v>
      </c>
      <c r="Y23" s="6">
        <v>50713.003214642471</v>
      </c>
      <c r="Z23" s="6">
        <v>50676.72318436065</v>
      </c>
      <c r="AA23" s="6">
        <v>50640.443154078843</v>
      </c>
      <c r="AB23" s="6">
        <v>50604.163123797029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50181.388981448705</v>
      </c>
      <c r="D24" s="6">
        <v>50559.551333954711</v>
      </c>
      <c r="E24" s="6">
        <v>50873.114116785742</v>
      </c>
      <c r="F24" s="6">
        <v>51125.519602812637</v>
      </c>
      <c r="G24" s="6">
        <v>51320.064346317544</v>
      </c>
      <c r="H24" s="6">
        <v>51459.904751250389</v>
      </c>
      <c r="I24" s="6">
        <v>51452.002328864139</v>
      </c>
      <c r="J24" s="6">
        <v>51444.099906477873</v>
      </c>
      <c r="K24" s="6">
        <v>51436.197484091615</v>
      </c>
      <c r="L24" s="6">
        <v>51428.295061705358</v>
      </c>
      <c r="M24" s="6">
        <v>51420.3926393191</v>
      </c>
      <c r="N24" s="6">
        <v>51324.801555938044</v>
      </c>
      <c r="O24" s="6">
        <v>51229.210472556995</v>
      </c>
      <c r="P24" s="6">
        <v>51133.619389175939</v>
      </c>
      <c r="Q24" s="6">
        <v>51038.028305794876</v>
      </c>
      <c r="R24" s="6">
        <v>50942.437222413842</v>
      </c>
      <c r="S24" s="6">
        <v>50911.0624329723</v>
      </c>
      <c r="T24" s="6">
        <v>50879.687643530742</v>
      </c>
      <c r="U24" s="6">
        <v>50848.312854089199</v>
      </c>
      <c r="V24" s="6">
        <v>50816.938064647657</v>
      </c>
      <c r="W24" s="6">
        <v>50785.563275206092</v>
      </c>
      <c r="X24" s="6">
        <v>50749.283244924285</v>
      </c>
      <c r="Y24" s="6">
        <v>50713.003214642471</v>
      </c>
      <c r="Z24" s="6">
        <v>50676.72318436065</v>
      </c>
      <c r="AA24" s="6">
        <v>50640.443154078843</v>
      </c>
      <c r="AB24" s="6">
        <v>50604.163123797029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50181.388981448705</v>
      </c>
      <c r="D25" s="6">
        <v>50559.551333954711</v>
      </c>
      <c r="E25" s="6">
        <v>50873.114116785742</v>
      </c>
      <c r="F25" s="6">
        <v>51125.519602812637</v>
      </c>
      <c r="G25" s="6">
        <v>51320.064346317544</v>
      </c>
      <c r="H25" s="6">
        <v>51459.904751250389</v>
      </c>
      <c r="I25" s="6">
        <v>51452.002328864139</v>
      </c>
      <c r="J25" s="6">
        <v>51444.099906477873</v>
      </c>
      <c r="K25" s="6">
        <v>51436.197484091615</v>
      </c>
      <c r="L25" s="6">
        <v>51428.295061705358</v>
      </c>
      <c r="M25" s="6">
        <v>51420.3926393191</v>
      </c>
      <c r="N25" s="6">
        <v>51324.801555938044</v>
      </c>
      <c r="O25" s="6">
        <v>51229.210472556995</v>
      </c>
      <c r="P25" s="6">
        <v>51133.619389175939</v>
      </c>
      <c r="Q25" s="6">
        <v>51038.028305794876</v>
      </c>
      <c r="R25" s="6">
        <v>50942.437222413842</v>
      </c>
      <c r="S25" s="6">
        <v>50911.0624329723</v>
      </c>
      <c r="T25" s="6">
        <v>50879.687643530742</v>
      </c>
      <c r="U25" s="6">
        <v>50848.312854089199</v>
      </c>
      <c r="V25" s="6">
        <v>50816.938064647657</v>
      </c>
      <c r="W25" s="6">
        <v>50785.563275206092</v>
      </c>
      <c r="X25" s="6">
        <v>50749.283244924285</v>
      </c>
      <c r="Y25" s="6">
        <v>50713.003214642471</v>
      </c>
      <c r="Z25" s="6">
        <v>50676.72318436065</v>
      </c>
      <c r="AA25" s="6">
        <v>50640.443154078843</v>
      </c>
      <c r="AB25" s="6">
        <v>50604.163123797029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50181.388981448705</v>
      </c>
      <c r="D26" s="6">
        <v>50559.551333954711</v>
      </c>
      <c r="E26" s="6">
        <v>50873.114116785742</v>
      </c>
      <c r="F26" s="6">
        <v>51125.519602812637</v>
      </c>
      <c r="G26" s="6">
        <v>51320.064346317544</v>
      </c>
      <c r="H26" s="6">
        <v>51459.904751250389</v>
      </c>
      <c r="I26" s="6">
        <v>51452.002328864139</v>
      </c>
      <c r="J26" s="6">
        <v>51444.099906477873</v>
      </c>
      <c r="K26" s="6">
        <v>51436.197484091615</v>
      </c>
      <c r="L26" s="6">
        <v>51428.295061705358</v>
      </c>
      <c r="M26" s="6">
        <v>51420.3926393191</v>
      </c>
      <c r="N26" s="6">
        <v>51324.801555938044</v>
      </c>
      <c r="O26" s="6">
        <v>51229.210472556995</v>
      </c>
      <c r="P26" s="6">
        <v>51133.619389175939</v>
      </c>
      <c r="Q26" s="6">
        <v>51038.028305794876</v>
      </c>
      <c r="R26" s="6">
        <v>50942.437222413842</v>
      </c>
      <c r="S26" s="6">
        <v>50911.0624329723</v>
      </c>
      <c r="T26" s="6">
        <v>50879.687643530742</v>
      </c>
      <c r="U26" s="6">
        <v>50848.312854089199</v>
      </c>
      <c r="V26" s="6">
        <v>50816.938064647657</v>
      </c>
      <c r="W26" s="6">
        <v>50785.563275206092</v>
      </c>
      <c r="X26" s="6">
        <v>50749.283244924285</v>
      </c>
      <c r="Y26" s="6">
        <v>50713.003214642471</v>
      </c>
      <c r="Z26" s="6">
        <v>50676.72318436065</v>
      </c>
      <c r="AA26" s="6">
        <v>50640.443154078843</v>
      </c>
      <c r="AB26" s="6">
        <v>50604.163123797029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50181.388981448705</v>
      </c>
      <c r="D27" s="6">
        <v>50559.551333954711</v>
      </c>
      <c r="E27" s="6">
        <v>50873.114116785742</v>
      </c>
      <c r="F27" s="6">
        <v>51125.519602812637</v>
      </c>
      <c r="G27" s="6">
        <v>51320.064346317544</v>
      </c>
      <c r="H27" s="6">
        <v>51459.904751250389</v>
      </c>
      <c r="I27" s="6">
        <v>51452.002328864139</v>
      </c>
      <c r="J27" s="6">
        <v>51444.099906477873</v>
      </c>
      <c r="K27" s="6">
        <v>51436.197484091615</v>
      </c>
      <c r="L27" s="6">
        <v>51428.295061705358</v>
      </c>
      <c r="M27" s="6">
        <v>51420.3926393191</v>
      </c>
      <c r="N27" s="6">
        <v>51324.801555938044</v>
      </c>
      <c r="O27" s="6">
        <v>51229.210472556995</v>
      </c>
      <c r="P27" s="6">
        <v>51133.619389175939</v>
      </c>
      <c r="Q27" s="6">
        <v>51038.028305794876</v>
      </c>
      <c r="R27" s="6">
        <v>50942.437222413842</v>
      </c>
      <c r="S27" s="6">
        <v>50911.0624329723</v>
      </c>
      <c r="T27" s="6">
        <v>50879.687643530742</v>
      </c>
      <c r="U27" s="6">
        <v>50848.312854089199</v>
      </c>
      <c r="V27" s="6">
        <v>50816.938064647657</v>
      </c>
      <c r="W27" s="6">
        <v>50785.563275206092</v>
      </c>
      <c r="X27" s="6">
        <v>50749.283244924285</v>
      </c>
      <c r="Y27" s="6">
        <v>50713.003214642471</v>
      </c>
      <c r="Z27" s="6">
        <v>50676.72318436065</v>
      </c>
      <c r="AA27" s="6">
        <v>50640.443154078843</v>
      </c>
      <c r="AB27" s="6">
        <v>50604.163123797029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50181.388981448705</v>
      </c>
      <c r="D28" s="6">
        <v>50559.551333954711</v>
      </c>
      <c r="E28" s="6">
        <v>50873.114116785742</v>
      </c>
      <c r="F28" s="6">
        <v>51125.519602812637</v>
      </c>
      <c r="G28" s="6">
        <v>51320.064346317544</v>
      </c>
      <c r="H28" s="6">
        <v>51459.904751250389</v>
      </c>
      <c r="I28" s="6">
        <v>51452.002328864139</v>
      </c>
      <c r="J28" s="6">
        <v>51444.099906477873</v>
      </c>
      <c r="K28" s="6">
        <v>51436.197484091615</v>
      </c>
      <c r="L28" s="6">
        <v>51428.295061705358</v>
      </c>
      <c r="M28" s="6">
        <v>51420.3926393191</v>
      </c>
      <c r="N28" s="6">
        <v>51324.801555938044</v>
      </c>
      <c r="O28" s="6">
        <v>51229.210472556995</v>
      </c>
      <c r="P28" s="6">
        <v>51133.619389175939</v>
      </c>
      <c r="Q28" s="6">
        <v>51038.028305794876</v>
      </c>
      <c r="R28" s="6">
        <v>50942.437222413842</v>
      </c>
      <c r="S28" s="6">
        <v>50911.0624329723</v>
      </c>
      <c r="T28" s="6">
        <v>50879.687643530742</v>
      </c>
      <c r="U28" s="6">
        <v>50848.312854089199</v>
      </c>
      <c r="V28" s="6">
        <v>50816.938064647657</v>
      </c>
      <c r="W28" s="6">
        <v>50785.563275206092</v>
      </c>
      <c r="X28" s="6">
        <v>50749.283244924285</v>
      </c>
      <c r="Y28" s="6">
        <v>50713.003214642471</v>
      </c>
      <c r="Z28" s="6">
        <v>50676.72318436065</v>
      </c>
      <c r="AA28" s="6">
        <v>50640.443154078843</v>
      </c>
      <c r="AB28" s="6">
        <v>50604.163123797029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50181.388981448705</v>
      </c>
      <c r="D29" s="6">
        <v>50559.551333954711</v>
      </c>
      <c r="E29" s="6">
        <v>50873.114116785742</v>
      </c>
      <c r="F29" s="6">
        <v>51125.519602812637</v>
      </c>
      <c r="G29" s="6">
        <v>51320.064346317544</v>
      </c>
      <c r="H29" s="6">
        <v>51459.904751250389</v>
      </c>
      <c r="I29" s="6">
        <v>51452.002328864139</v>
      </c>
      <c r="J29" s="6">
        <v>51444.099906477873</v>
      </c>
      <c r="K29" s="6">
        <v>51436.197484091615</v>
      </c>
      <c r="L29" s="6">
        <v>51428.295061705358</v>
      </c>
      <c r="M29" s="6">
        <v>51420.3926393191</v>
      </c>
      <c r="N29" s="6">
        <v>51324.801555938044</v>
      </c>
      <c r="O29" s="6">
        <v>51229.210472556995</v>
      </c>
      <c r="P29" s="6">
        <v>51133.619389175939</v>
      </c>
      <c r="Q29" s="6">
        <v>51038.028305794876</v>
      </c>
      <c r="R29" s="6">
        <v>50942.437222413842</v>
      </c>
      <c r="S29" s="6">
        <v>50911.0624329723</v>
      </c>
      <c r="T29" s="6">
        <v>50879.687643530742</v>
      </c>
      <c r="U29" s="6">
        <v>50848.312854089199</v>
      </c>
      <c r="V29" s="6">
        <v>50816.938064647657</v>
      </c>
      <c r="W29" s="6">
        <v>50785.563275206092</v>
      </c>
      <c r="X29" s="6">
        <v>50749.283244924285</v>
      </c>
      <c r="Y29" s="6">
        <v>50713.003214642471</v>
      </c>
      <c r="Z29" s="6">
        <v>50676.72318436065</v>
      </c>
      <c r="AA29" s="6">
        <v>50640.443154078843</v>
      </c>
      <c r="AB29" s="6">
        <v>50604.163123797029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50181.388981448705</v>
      </c>
      <c r="D30" s="6">
        <v>50559.551333954711</v>
      </c>
      <c r="E30" s="6">
        <v>50873.114116785742</v>
      </c>
      <c r="F30" s="6">
        <v>51125.519602812637</v>
      </c>
      <c r="G30" s="6">
        <v>51320.064346317544</v>
      </c>
      <c r="H30" s="6">
        <v>51459.904751250389</v>
      </c>
      <c r="I30" s="6">
        <v>51452.002328864139</v>
      </c>
      <c r="J30" s="6">
        <v>51444.099906477873</v>
      </c>
      <c r="K30" s="6">
        <v>51436.197484091615</v>
      </c>
      <c r="L30" s="6">
        <v>51428.295061705358</v>
      </c>
      <c r="M30" s="6">
        <v>51420.3926393191</v>
      </c>
      <c r="N30" s="6">
        <v>51324.801555938044</v>
      </c>
      <c r="O30" s="6">
        <v>51229.210472556995</v>
      </c>
      <c r="P30" s="6">
        <v>51133.619389175939</v>
      </c>
      <c r="Q30" s="6">
        <v>51038.028305794876</v>
      </c>
      <c r="R30" s="6">
        <v>50942.437222413842</v>
      </c>
      <c r="S30" s="6">
        <v>50911.0624329723</v>
      </c>
      <c r="T30" s="6">
        <v>50879.687643530742</v>
      </c>
      <c r="U30" s="6">
        <v>50848.312854089199</v>
      </c>
      <c r="V30" s="6">
        <v>50816.938064647657</v>
      </c>
      <c r="W30" s="6">
        <v>50785.563275206092</v>
      </c>
      <c r="X30" s="6">
        <v>50749.283244924285</v>
      </c>
      <c r="Y30" s="6">
        <v>50713.003214642471</v>
      </c>
      <c r="Z30" s="6">
        <v>50676.72318436065</v>
      </c>
      <c r="AA30" s="6">
        <v>50640.443154078843</v>
      </c>
      <c r="AB30" s="6">
        <v>50604.163123797029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50181.388981448705</v>
      </c>
      <c r="D31" s="6">
        <v>50559.551333954711</v>
      </c>
      <c r="E31" s="6">
        <v>50873.114116785742</v>
      </c>
      <c r="F31" s="6">
        <v>51125.519602812637</v>
      </c>
      <c r="G31" s="6">
        <v>51320.064346317544</v>
      </c>
      <c r="H31" s="6">
        <v>51459.904751250389</v>
      </c>
      <c r="I31" s="6">
        <v>51452.002328864139</v>
      </c>
      <c r="J31" s="6">
        <v>51444.099906477873</v>
      </c>
      <c r="K31" s="6">
        <v>51436.197484091615</v>
      </c>
      <c r="L31" s="6">
        <v>51428.295061705358</v>
      </c>
      <c r="M31" s="6">
        <v>51420.3926393191</v>
      </c>
      <c r="N31" s="6">
        <v>51324.801555938044</v>
      </c>
      <c r="O31" s="6">
        <v>51229.210472556995</v>
      </c>
      <c r="P31" s="6">
        <v>51133.619389175939</v>
      </c>
      <c r="Q31" s="6">
        <v>51038.028305794876</v>
      </c>
      <c r="R31" s="6">
        <v>50942.437222413842</v>
      </c>
      <c r="S31" s="6">
        <v>50911.0624329723</v>
      </c>
      <c r="T31" s="6">
        <v>50879.687643530742</v>
      </c>
      <c r="U31" s="6">
        <v>50848.312854089199</v>
      </c>
      <c r="V31" s="6">
        <v>50816.938064647657</v>
      </c>
      <c r="W31" s="6">
        <v>50785.563275206092</v>
      </c>
      <c r="X31" s="6">
        <v>50749.283244924285</v>
      </c>
      <c r="Y31" s="6">
        <v>50713.003214642471</v>
      </c>
      <c r="Z31" s="6">
        <v>50676.72318436065</v>
      </c>
      <c r="AA31" s="6">
        <v>50640.443154078843</v>
      </c>
      <c r="AB31" s="6">
        <v>50604.163123797029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50181.388981448705</v>
      </c>
      <c r="D32" s="6">
        <v>50559.551333954711</v>
      </c>
      <c r="E32" s="6">
        <v>50873.114116785742</v>
      </c>
      <c r="F32" s="6">
        <v>51125.519602812637</v>
      </c>
      <c r="G32" s="6">
        <v>51320.064346317544</v>
      </c>
      <c r="H32" s="6">
        <v>51459.904751250389</v>
      </c>
      <c r="I32" s="6">
        <v>51452.002328864139</v>
      </c>
      <c r="J32" s="6">
        <v>51444.099906477873</v>
      </c>
      <c r="K32" s="6">
        <v>51436.197484091615</v>
      </c>
      <c r="L32" s="6">
        <v>51428.295061705358</v>
      </c>
      <c r="M32" s="6">
        <v>51420.3926393191</v>
      </c>
      <c r="N32" s="6">
        <v>51324.801555938044</v>
      </c>
      <c r="O32" s="6">
        <v>51229.210472556995</v>
      </c>
      <c r="P32" s="6">
        <v>51133.619389175939</v>
      </c>
      <c r="Q32" s="6">
        <v>51038.028305794876</v>
      </c>
      <c r="R32" s="6">
        <v>50942.437222413842</v>
      </c>
      <c r="S32" s="6">
        <v>50911.0624329723</v>
      </c>
      <c r="T32" s="6">
        <v>50879.687643530742</v>
      </c>
      <c r="U32" s="6">
        <v>50848.312854089199</v>
      </c>
      <c r="V32" s="6">
        <v>50816.938064647657</v>
      </c>
      <c r="W32" s="6">
        <v>50785.563275206092</v>
      </c>
      <c r="X32" s="6">
        <v>50749.283244924285</v>
      </c>
      <c r="Y32" s="6">
        <v>50713.003214642471</v>
      </c>
      <c r="Z32" s="6">
        <v>50676.72318436065</v>
      </c>
      <c r="AA32" s="6">
        <v>50640.443154078843</v>
      </c>
      <c r="AB32" s="6">
        <v>50604.163123797029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50181.388981448705</v>
      </c>
      <c r="D33" s="6">
        <v>50559.551333954711</v>
      </c>
      <c r="E33" s="6">
        <v>50873.114116785742</v>
      </c>
      <c r="F33" s="6">
        <v>51125.519602812637</v>
      </c>
      <c r="G33" s="6">
        <v>51320.064346317544</v>
      </c>
      <c r="H33" s="6">
        <v>51459.904751250389</v>
      </c>
      <c r="I33" s="6">
        <v>51452.002328864139</v>
      </c>
      <c r="J33" s="6">
        <v>51444.099906477873</v>
      </c>
      <c r="K33" s="6">
        <v>51436.197484091615</v>
      </c>
      <c r="L33" s="6">
        <v>51428.295061705358</v>
      </c>
      <c r="M33" s="6">
        <v>51420.3926393191</v>
      </c>
      <c r="N33" s="6">
        <v>51324.801555938044</v>
      </c>
      <c r="O33" s="6">
        <v>51229.210472556995</v>
      </c>
      <c r="P33" s="6">
        <v>51133.619389175939</v>
      </c>
      <c r="Q33" s="6">
        <v>51038.028305794876</v>
      </c>
      <c r="R33" s="6">
        <v>50942.437222413842</v>
      </c>
      <c r="S33" s="6">
        <v>50911.0624329723</v>
      </c>
      <c r="T33" s="6">
        <v>50879.687643530742</v>
      </c>
      <c r="U33" s="6">
        <v>50848.312854089199</v>
      </c>
      <c r="V33" s="6">
        <v>50816.938064647657</v>
      </c>
      <c r="W33" s="6">
        <v>50785.563275206092</v>
      </c>
      <c r="X33" s="6">
        <v>50749.283244924285</v>
      </c>
      <c r="Y33" s="6">
        <v>50713.003214642471</v>
      </c>
      <c r="Z33" s="6">
        <v>50676.72318436065</v>
      </c>
      <c r="AA33" s="6">
        <v>50640.443154078843</v>
      </c>
      <c r="AB33" s="6">
        <v>50604.163123797029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50181.388981448705</v>
      </c>
      <c r="D34" s="6">
        <v>50559.551333954711</v>
      </c>
      <c r="E34" s="6">
        <v>50873.114116785742</v>
      </c>
      <c r="F34" s="6">
        <v>51125.519602812637</v>
      </c>
      <c r="G34" s="6">
        <v>51320.064346317544</v>
      </c>
      <c r="H34" s="6">
        <v>51459.904751250389</v>
      </c>
      <c r="I34" s="6">
        <v>51452.002328864139</v>
      </c>
      <c r="J34" s="6">
        <v>51444.099906477873</v>
      </c>
      <c r="K34" s="6">
        <v>51436.197484091615</v>
      </c>
      <c r="L34" s="6">
        <v>51428.295061705358</v>
      </c>
      <c r="M34" s="6">
        <v>51420.3926393191</v>
      </c>
      <c r="N34" s="6">
        <v>51324.801555938044</v>
      </c>
      <c r="O34" s="6">
        <v>51229.210472556995</v>
      </c>
      <c r="P34" s="6">
        <v>51133.619389175939</v>
      </c>
      <c r="Q34" s="6">
        <v>51038.028305794876</v>
      </c>
      <c r="R34" s="6">
        <v>50942.437222413842</v>
      </c>
      <c r="S34" s="6">
        <v>50911.0624329723</v>
      </c>
      <c r="T34" s="6">
        <v>50879.687643530742</v>
      </c>
      <c r="U34" s="6">
        <v>50848.312854089199</v>
      </c>
      <c r="V34" s="6">
        <v>50816.938064647657</v>
      </c>
      <c r="W34" s="6">
        <v>50785.563275206092</v>
      </c>
      <c r="X34" s="6">
        <v>50749.283244924285</v>
      </c>
      <c r="Y34" s="6">
        <v>50713.003214642471</v>
      </c>
      <c r="Z34" s="6">
        <v>50676.72318436065</v>
      </c>
      <c r="AA34" s="6">
        <v>50640.443154078843</v>
      </c>
      <c r="AB34" s="6">
        <v>50604.163123797029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50181.388981448705</v>
      </c>
      <c r="D35" s="6">
        <v>50559.551333954711</v>
      </c>
      <c r="E35" s="6">
        <v>50873.114116785742</v>
      </c>
      <c r="F35" s="6">
        <v>51125.519602812637</v>
      </c>
      <c r="G35" s="6">
        <v>51320.064346317544</v>
      </c>
      <c r="H35" s="6">
        <v>51459.904751250389</v>
      </c>
      <c r="I35" s="6">
        <v>51452.002328864139</v>
      </c>
      <c r="J35" s="6">
        <v>51444.099906477873</v>
      </c>
      <c r="K35" s="6">
        <v>51436.197484091615</v>
      </c>
      <c r="L35" s="6">
        <v>51428.295061705358</v>
      </c>
      <c r="M35" s="6">
        <v>51420.3926393191</v>
      </c>
      <c r="N35" s="6">
        <v>51324.801555938044</v>
      </c>
      <c r="O35" s="6">
        <v>51229.210472556995</v>
      </c>
      <c r="P35" s="6">
        <v>51133.619389175939</v>
      </c>
      <c r="Q35" s="6">
        <v>51038.028305794876</v>
      </c>
      <c r="R35" s="6">
        <v>50942.437222413842</v>
      </c>
      <c r="S35" s="6">
        <v>50911.0624329723</v>
      </c>
      <c r="T35" s="6">
        <v>50879.687643530742</v>
      </c>
      <c r="U35" s="6">
        <v>50848.312854089199</v>
      </c>
      <c r="V35" s="6">
        <v>50816.938064647657</v>
      </c>
      <c r="W35" s="6">
        <v>50785.563275206092</v>
      </c>
      <c r="X35" s="6">
        <v>50749.283244924285</v>
      </c>
      <c r="Y35" s="6">
        <v>50713.003214642471</v>
      </c>
      <c r="Z35" s="6">
        <v>50676.72318436065</v>
      </c>
      <c r="AA35" s="6">
        <v>50640.443154078843</v>
      </c>
      <c r="AB35" s="6">
        <v>50604.163123797029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50181.388981448705</v>
      </c>
      <c r="D36" s="6">
        <v>50559.551333954711</v>
      </c>
      <c r="E36" s="6">
        <v>50873.114116785742</v>
      </c>
      <c r="F36" s="6">
        <v>51125.519602812637</v>
      </c>
      <c r="G36" s="6">
        <v>51320.064346317544</v>
      </c>
      <c r="H36" s="6">
        <v>51459.904751250389</v>
      </c>
      <c r="I36" s="6">
        <v>51452.002328864139</v>
      </c>
      <c r="J36" s="6">
        <v>51444.099906477873</v>
      </c>
      <c r="K36" s="6">
        <v>51436.197484091615</v>
      </c>
      <c r="L36" s="6">
        <v>51428.295061705358</v>
      </c>
      <c r="M36" s="6">
        <v>51420.3926393191</v>
      </c>
      <c r="N36" s="6">
        <v>51324.801555938044</v>
      </c>
      <c r="O36" s="6">
        <v>51229.210472556995</v>
      </c>
      <c r="P36" s="6">
        <v>51133.619389175939</v>
      </c>
      <c r="Q36" s="6">
        <v>51038.028305794876</v>
      </c>
      <c r="R36" s="6">
        <v>50942.437222413842</v>
      </c>
      <c r="S36" s="6">
        <v>50911.0624329723</v>
      </c>
      <c r="T36" s="6">
        <v>50879.687643530742</v>
      </c>
      <c r="U36" s="6">
        <v>50848.312854089199</v>
      </c>
      <c r="V36" s="6">
        <v>50816.938064647657</v>
      </c>
      <c r="W36" s="6">
        <v>50785.563275206092</v>
      </c>
      <c r="X36" s="6">
        <v>50749.283244924285</v>
      </c>
      <c r="Y36" s="6">
        <v>50713.003214642471</v>
      </c>
      <c r="Z36" s="6">
        <v>50676.72318436065</v>
      </c>
      <c r="AA36" s="6">
        <v>50640.443154078843</v>
      </c>
      <c r="AB36" s="6">
        <v>50604.163123797029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50181.388981448705</v>
      </c>
      <c r="D37" s="6">
        <v>50559.551333954711</v>
      </c>
      <c r="E37" s="6">
        <v>50873.114116785742</v>
      </c>
      <c r="F37" s="6">
        <v>51125.519602812637</v>
      </c>
      <c r="G37" s="6">
        <v>51320.064346317544</v>
      </c>
      <c r="H37" s="6">
        <v>51459.904751250389</v>
      </c>
      <c r="I37" s="6">
        <v>51452.002328864139</v>
      </c>
      <c r="J37" s="6">
        <v>51444.099906477873</v>
      </c>
      <c r="K37" s="6">
        <v>51436.197484091615</v>
      </c>
      <c r="L37" s="6">
        <v>51428.295061705358</v>
      </c>
      <c r="M37" s="6">
        <v>51420.3926393191</v>
      </c>
      <c r="N37" s="6">
        <v>51324.801555938044</v>
      </c>
      <c r="O37" s="6">
        <v>51229.210472556995</v>
      </c>
      <c r="P37" s="6">
        <v>51133.619389175939</v>
      </c>
      <c r="Q37" s="6">
        <v>51038.028305794876</v>
      </c>
      <c r="R37" s="6">
        <v>50942.437222413842</v>
      </c>
      <c r="S37" s="6">
        <v>50911.0624329723</v>
      </c>
      <c r="T37" s="6">
        <v>50879.687643530742</v>
      </c>
      <c r="U37" s="6">
        <v>50848.312854089199</v>
      </c>
      <c r="V37" s="6">
        <v>50816.938064647657</v>
      </c>
      <c r="W37" s="6">
        <v>50785.563275206092</v>
      </c>
      <c r="X37" s="6">
        <v>50749.283244924285</v>
      </c>
      <c r="Y37" s="6">
        <v>50713.003214642471</v>
      </c>
      <c r="Z37" s="6">
        <v>50676.72318436065</v>
      </c>
      <c r="AA37" s="6">
        <v>50640.443154078843</v>
      </c>
      <c r="AB37" s="6">
        <v>50604.163123797029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50181.388981448705</v>
      </c>
      <c r="D38" s="6">
        <v>50559.551333954711</v>
      </c>
      <c r="E38" s="6">
        <v>50873.114116785742</v>
      </c>
      <c r="F38" s="6">
        <v>51125.519602812637</v>
      </c>
      <c r="G38" s="6">
        <v>51320.064346317544</v>
      </c>
      <c r="H38" s="6">
        <v>51459.904751250389</v>
      </c>
      <c r="I38" s="6">
        <v>51452.002328864139</v>
      </c>
      <c r="J38" s="6">
        <v>51444.099906477873</v>
      </c>
      <c r="K38" s="6">
        <v>51436.197484091615</v>
      </c>
      <c r="L38" s="6">
        <v>51428.295061705358</v>
      </c>
      <c r="M38" s="6">
        <v>51420.3926393191</v>
      </c>
      <c r="N38" s="6">
        <v>51324.801555938044</v>
      </c>
      <c r="O38" s="6">
        <v>51229.210472556995</v>
      </c>
      <c r="P38" s="6">
        <v>51133.619389175939</v>
      </c>
      <c r="Q38" s="6">
        <v>51038.028305794876</v>
      </c>
      <c r="R38" s="6">
        <v>50942.437222413842</v>
      </c>
      <c r="S38" s="6">
        <v>50911.0624329723</v>
      </c>
      <c r="T38" s="6">
        <v>50879.687643530742</v>
      </c>
      <c r="U38" s="6">
        <v>50848.312854089199</v>
      </c>
      <c r="V38" s="6">
        <v>50816.938064647657</v>
      </c>
      <c r="W38" s="6">
        <v>50785.563275206092</v>
      </c>
      <c r="X38" s="6">
        <v>50749.283244924285</v>
      </c>
      <c r="Y38" s="6">
        <v>50713.003214642471</v>
      </c>
      <c r="Z38" s="6">
        <v>50676.72318436065</v>
      </c>
      <c r="AA38" s="6">
        <v>50640.443154078843</v>
      </c>
      <c r="AB38" s="6">
        <v>50604.163123797029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50181.388981448705</v>
      </c>
      <c r="D39" s="6">
        <v>50559.551333954711</v>
      </c>
      <c r="E39" s="6">
        <v>50873.114116785742</v>
      </c>
      <c r="F39" s="6">
        <v>51125.519602812637</v>
      </c>
      <c r="G39" s="6">
        <v>51320.064346317544</v>
      </c>
      <c r="H39" s="6">
        <v>51459.904751250389</v>
      </c>
      <c r="I39" s="6">
        <v>51452.002328864139</v>
      </c>
      <c r="J39" s="6">
        <v>51444.099906477873</v>
      </c>
      <c r="K39" s="6">
        <v>51436.197484091615</v>
      </c>
      <c r="L39" s="6">
        <v>51428.295061705358</v>
      </c>
      <c r="M39" s="6">
        <v>51420.3926393191</v>
      </c>
      <c r="N39" s="6">
        <v>51324.801555938044</v>
      </c>
      <c r="O39" s="6">
        <v>51229.210472556995</v>
      </c>
      <c r="P39" s="6">
        <v>51133.619389175939</v>
      </c>
      <c r="Q39" s="6">
        <v>51038.028305794876</v>
      </c>
      <c r="R39" s="6">
        <v>50942.437222413842</v>
      </c>
      <c r="S39" s="6">
        <v>50911.0624329723</v>
      </c>
      <c r="T39" s="6">
        <v>50879.687643530742</v>
      </c>
      <c r="U39" s="6">
        <v>50848.312854089199</v>
      </c>
      <c r="V39" s="6">
        <v>50816.938064647657</v>
      </c>
      <c r="W39" s="6">
        <v>50785.563275206092</v>
      </c>
      <c r="X39" s="6">
        <v>50749.283244924285</v>
      </c>
      <c r="Y39" s="6">
        <v>50713.003214642471</v>
      </c>
      <c r="Z39" s="6">
        <v>50676.72318436065</v>
      </c>
      <c r="AA39" s="6">
        <v>50640.443154078843</v>
      </c>
      <c r="AB39" s="6">
        <v>50604.163123797029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50181.388981448705</v>
      </c>
      <c r="D40" s="6">
        <v>50559.551333954711</v>
      </c>
      <c r="E40" s="6">
        <v>50873.114116785742</v>
      </c>
      <c r="F40" s="6">
        <v>51125.519602812637</v>
      </c>
      <c r="G40" s="6">
        <v>51320.064346317544</v>
      </c>
      <c r="H40" s="6">
        <v>51459.904751250389</v>
      </c>
      <c r="I40" s="6">
        <v>51452.002328864139</v>
      </c>
      <c r="J40" s="6">
        <v>51444.099906477873</v>
      </c>
      <c r="K40" s="6">
        <v>51436.197484091615</v>
      </c>
      <c r="L40" s="6">
        <v>51428.295061705358</v>
      </c>
      <c r="M40" s="6">
        <v>51420.3926393191</v>
      </c>
      <c r="N40" s="6">
        <v>51324.801555938044</v>
      </c>
      <c r="O40" s="6">
        <v>51229.210472556995</v>
      </c>
      <c r="P40" s="6">
        <v>51133.619389175939</v>
      </c>
      <c r="Q40" s="6">
        <v>51038.028305794876</v>
      </c>
      <c r="R40" s="6">
        <v>50942.437222413842</v>
      </c>
      <c r="S40" s="6">
        <v>50911.0624329723</v>
      </c>
      <c r="T40" s="6">
        <v>50879.687643530742</v>
      </c>
      <c r="U40" s="6">
        <v>50848.312854089199</v>
      </c>
      <c r="V40" s="6">
        <v>50816.938064647657</v>
      </c>
      <c r="W40" s="6">
        <v>50785.563275206092</v>
      </c>
      <c r="X40" s="6">
        <v>50749.283244924285</v>
      </c>
      <c r="Y40" s="6">
        <v>50713.003214642471</v>
      </c>
      <c r="Z40" s="6">
        <v>50676.72318436065</v>
      </c>
      <c r="AA40" s="6">
        <v>50640.443154078843</v>
      </c>
      <c r="AB40" s="6">
        <v>50604.163123797029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50181.388981448705</v>
      </c>
      <c r="D41" s="6">
        <v>50559.551333954711</v>
      </c>
      <c r="E41" s="6">
        <v>50873.114116785742</v>
      </c>
      <c r="F41" s="6">
        <v>51125.519602812637</v>
      </c>
      <c r="G41" s="6">
        <v>51320.064346317544</v>
      </c>
      <c r="H41" s="6">
        <v>51459.904751250389</v>
      </c>
      <c r="I41" s="6">
        <v>51452.002328864139</v>
      </c>
      <c r="J41" s="6">
        <v>51444.099906477873</v>
      </c>
      <c r="K41" s="6">
        <v>51436.197484091615</v>
      </c>
      <c r="L41" s="6">
        <v>51428.295061705358</v>
      </c>
      <c r="M41" s="6">
        <v>51420.3926393191</v>
      </c>
      <c r="N41" s="6">
        <v>51324.801555938044</v>
      </c>
      <c r="O41" s="6">
        <v>51229.210472556995</v>
      </c>
      <c r="P41" s="6">
        <v>51133.619389175939</v>
      </c>
      <c r="Q41" s="6">
        <v>51038.028305794876</v>
      </c>
      <c r="R41" s="6">
        <v>50942.437222413842</v>
      </c>
      <c r="S41" s="6">
        <v>50911.0624329723</v>
      </c>
      <c r="T41" s="6">
        <v>50879.687643530742</v>
      </c>
      <c r="U41" s="6">
        <v>50848.312854089199</v>
      </c>
      <c r="V41" s="6">
        <v>50816.938064647657</v>
      </c>
      <c r="W41" s="6">
        <v>50785.563275206092</v>
      </c>
      <c r="X41" s="6">
        <v>50749.283244924285</v>
      </c>
      <c r="Y41" s="6">
        <v>50713.003214642471</v>
      </c>
      <c r="Z41" s="6">
        <v>50676.72318436065</v>
      </c>
      <c r="AA41" s="6">
        <v>50640.443154078843</v>
      </c>
      <c r="AB41" s="6">
        <v>50604.163123797029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50181.388981448705</v>
      </c>
      <c r="D42" s="6">
        <v>50559.551333954711</v>
      </c>
      <c r="E42" s="6">
        <v>50873.114116785742</v>
      </c>
      <c r="F42" s="6">
        <v>51125.519602812637</v>
      </c>
      <c r="G42" s="6">
        <v>51320.064346317544</v>
      </c>
      <c r="H42" s="6">
        <v>51459.904751250389</v>
      </c>
      <c r="I42" s="6">
        <v>51452.002328864139</v>
      </c>
      <c r="J42" s="6">
        <v>51444.099906477873</v>
      </c>
      <c r="K42" s="6">
        <v>51436.197484091615</v>
      </c>
      <c r="L42" s="6">
        <v>51428.295061705358</v>
      </c>
      <c r="M42" s="6">
        <v>51420.3926393191</v>
      </c>
      <c r="N42" s="6">
        <v>51324.801555938044</v>
      </c>
      <c r="O42" s="6">
        <v>51229.210472556995</v>
      </c>
      <c r="P42" s="6">
        <v>51133.619389175939</v>
      </c>
      <c r="Q42" s="6">
        <v>51038.028305794876</v>
      </c>
      <c r="R42" s="6">
        <v>50942.437222413842</v>
      </c>
      <c r="S42" s="6">
        <v>50911.0624329723</v>
      </c>
      <c r="T42" s="6">
        <v>50879.687643530742</v>
      </c>
      <c r="U42" s="6">
        <v>50848.312854089199</v>
      </c>
      <c r="V42" s="6">
        <v>50816.938064647657</v>
      </c>
      <c r="W42" s="6">
        <v>50785.563275206092</v>
      </c>
      <c r="X42" s="6">
        <v>50749.283244924285</v>
      </c>
      <c r="Y42" s="6">
        <v>50713.003214642471</v>
      </c>
      <c r="Z42" s="6">
        <v>50676.72318436065</v>
      </c>
      <c r="AA42" s="6">
        <v>50640.443154078843</v>
      </c>
      <c r="AB42" s="6">
        <v>50604.163123797029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50181.388981448705</v>
      </c>
      <c r="D43" s="6">
        <v>50559.551333954711</v>
      </c>
      <c r="E43" s="6">
        <v>50873.114116785742</v>
      </c>
      <c r="F43" s="6">
        <v>51125.519602812637</v>
      </c>
      <c r="G43" s="6">
        <v>51320.064346317544</v>
      </c>
      <c r="H43" s="6">
        <v>51459.904751250389</v>
      </c>
      <c r="I43" s="6">
        <v>51452.002328864139</v>
      </c>
      <c r="J43" s="6">
        <v>51444.099906477873</v>
      </c>
      <c r="K43" s="6">
        <v>51436.197484091615</v>
      </c>
      <c r="L43" s="6">
        <v>51428.295061705358</v>
      </c>
      <c r="M43" s="6">
        <v>51420.3926393191</v>
      </c>
      <c r="N43" s="6">
        <v>51324.801555938044</v>
      </c>
      <c r="O43" s="6">
        <v>51229.210472556995</v>
      </c>
      <c r="P43" s="6">
        <v>51133.619389175939</v>
      </c>
      <c r="Q43" s="6">
        <v>51038.028305794876</v>
      </c>
      <c r="R43" s="6">
        <v>50942.437222413842</v>
      </c>
      <c r="S43" s="6">
        <v>50911.0624329723</v>
      </c>
      <c r="T43" s="6">
        <v>50879.687643530742</v>
      </c>
      <c r="U43" s="6">
        <v>50848.312854089199</v>
      </c>
      <c r="V43" s="6">
        <v>50816.938064647657</v>
      </c>
      <c r="W43" s="6">
        <v>50785.563275206092</v>
      </c>
      <c r="X43" s="6">
        <v>50749.283244924285</v>
      </c>
      <c r="Y43" s="6">
        <v>50713.003214642471</v>
      </c>
      <c r="Z43" s="6">
        <v>50676.72318436065</v>
      </c>
      <c r="AA43" s="6">
        <v>50640.443154078843</v>
      </c>
      <c r="AB43" s="6">
        <v>50604.163123797029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50181.388981448705</v>
      </c>
      <c r="D44" s="6">
        <v>50559.551333954711</v>
      </c>
      <c r="E44" s="6">
        <v>50873.114116785742</v>
      </c>
      <c r="F44" s="6">
        <v>51125.519602812637</v>
      </c>
      <c r="G44" s="6">
        <v>51320.064346317544</v>
      </c>
      <c r="H44" s="6">
        <v>51459.904751250389</v>
      </c>
      <c r="I44" s="6">
        <v>51452.002328864139</v>
      </c>
      <c r="J44" s="6">
        <v>51444.099906477873</v>
      </c>
      <c r="K44" s="6">
        <v>51436.197484091615</v>
      </c>
      <c r="L44" s="6">
        <v>51428.295061705358</v>
      </c>
      <c r="M44" s="6">
        <v>51420.3926393191</v>
      </c>
      <c r="N44" s="6">
        <v>51324.801555938044</v>
      </c>
      <c r="O44" s="6">
        <v>51229.210472556995</v>
      </c>
      <c r="P44" s="6">
        <v>51133.619389175939</v>
      </c>
      <c r="Q44" s="6">
        <v>51038.028305794876</v>
      </c>
      <c r="R44" s="6">
        <v>50942.437222413842</v>
      </c>
      <c r="S44" s="6">
        <v>50911.0624329723</v>
      </c>
      <c r="T44" s="6">
        <v>50879.687643530742</v>
      </c>
      <c r="U44" s="6">
        <v>50848.312854089199</v>
      </c>
      <c r="V44" s="6">
        <v>50816.938064647657</v>
      </c>
      <c r="W44" s="6">
        <v>50785.563275206092</v>
      </c>
      <c r="X44" s="6">
        <v>50749.283244924285</v>
      </c>
      <c r="Y44" s="6">
        <v>50713.003214642471</v>
      </c>
      <c r="Z44" s="6">
        <v>50676.72318436065</v>
      </c>
      <c r="AA44" s="6">
        <v>50640.443154078843</v>
      </c>
      <c r="AB44" s="6">
        <v>50604.163123797029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50181.388981448705</v>
      </c>
      <c r="D45" s="6">
        <v>50559.551333954711</v>
      </c>
      <c r="E45" s="6">
        <v>50873.114116785742</v>
      </c>
      <c r="F45" s="6">
        <v>51125.519602812637</v>
      </c>
      <c r="G45" s="6">
        <v>51320.064346317544</v>
      </c>
      <c r="H45" s="6">
        <v>51459.904751250389</v>
      </c>
      <c r="I45" s="6">
        <v>51452.002328864139</v>
      </c>
      <c r="J45" s="6">
        <v>51444.099906477873</v>
      </c>
      <c r="K45" s="6">
        <v>51436.197484091615</v>
      </c>
      <c r="L45" s="6">
        <v>51428.295061705358</v>
      </c>
      <c r="M45" s="6">
        <v>51420.3926393191</v>
      </c>
      <c r="N45" s="6">
        <v>51324.801555938044</v>
      </c>
      <c r="O45" s="6">
        <v>51229.210472556995</v>
      </c>
      <c r="P45" s="6">
        <v>51133.619389175939</v>
      </c>
      <c r="Q45" s="6">
        <v>51038.028305794876</v>
      </c>
      <c r="R45" s="6">
        <v>50942.437222413842</v>
      </c>
      <c r="S45" s="6">
        <v>50911.0624329723</v>
      </c>
      <c r="T45" s="6">
        <v>50879.687643530742</v>
      </c>
      <c r="U45" s="6">
        <v>50848.312854089199</v>
      </c>
      <c r="V45" s="6">
        <v>50816.938064647657</v>
      </c>
      <c r="W45" s="6">
        <v>50785.563275206092</v>
      </c>
      <c r="X45" s="6">
        <v>50749.283244924285</v>
      </c>
      <c r="Y45" s="6">
        <v>50713.003214642471</v>
      </c>
      <c r="Z45" s="6">
        <v>50676.72318436065</v>
      </c>
      <c r="AA45" s="6">
        <v>50640.443154078843</v>
      </c>
      <c r="AB45" s="6">
        <v>50604.163123797029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50181.388981448705</v>
      </c>
      <c r="D46" s="6">
        <v>50559.551333954711</v>
      </c>
      <c r="E46" s="6">
        <v>50873.114116785742</v>
      </c>
      <c r="F46" s="6">
        <v>51125.519602812637</v>
      </c>
      <c r="G46" s="6">
        <v>51320.064346317544</v>
      </c>
      <c r="H46" s="6">
        <v>51459.904751250389</v>
      </c>
      <c r="I46" s="6">
        <v>51452.002328864139</v>
      </c>
      <c r="J46" s="6">
        <v>51444.099906477873</v>
      </c>
      <c r="K46" s="6">
        <v>51436.197484091615</v>
      </c>
      <c r="L46" s="6">
        <v>51428.295061705358</v>
      </c>
      <c r="M46" s="6">
        <v>51420.3926393191</v>
      </c>
      <c r="N46" s="6">
        <v>51324.801555938044</v>
      </c>
      <c r="O46" s="6">
        <v>51229.210472556995</v>
      </c>
      <c r="P46" s="6">
        <v>51133.619389175939</v>
      </c>
      <c r="Q46" s="6">
        <v>51038.028305794876</v>
      </c>
      <c r="R46" s="6">
        <v>50942.437222413842</v>
      </c>
      <c r="S46" s="6">
        <v>50911.0624329723</v>
      </c>
      <c r="T46" s="6">
        <v>50879.687643530742</v>
      </c>
      <c r="U46" s="6">
        <v>50848.312854089199</v>
      </c>
      <c r="V46" s="6">
        <v>50816.938064647657</v>
      </c>
      <c r="W46" s="6">
        <v>50785.563275206092</v>
      </c>
      <c r="X46" s="6">
        <v>50749.283244924285</v>
      </c>
      <c r="Y46" s="6">
        <v>50713.003214642471</v>
      </c>
      <c r="Z46" s="6">
        <v>50676.72318436065</v>
      </c>
      <c r="AA46" s="6">
        <v>50640.443154078843</v>
      </c>
      <c r="AB46" s="6">
        <v>50604.163123797029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50181.388981448705</v>
      </c>
      <c r="D47" s="6">
        <v>50559.551333954711</v>
      </c>
      <c r="E47" s="6">
        <v>50873.114116785742</v>
      </c>
      <c r="F47" s="6">
        <v>51125.519602812637</v>
      </c>
      <c r="G47" s="6">
        <v>51320.064346317544</v>
      </c>
      <c r="H47" s="6">
        <v>51459.904751250389</v>
      </c>
      <c r="I47" s="6">
        <v>51452.002328864139</v>
      </c>
      <c r="J47" s="6">
        <v>51444.099906477873</v>
      </c>
      <c r="K47" s="6">
        <v>51436.197484091615</v>
      </c>
      <c r="L47" s="6">
        <v>51428.295061705358</v>
      </c>
      <c r="M47" s="6">
        <v>51420.3926393191</v>
      </c>
      <c r="N47" s="6">
        <v>51324.801555938044</v>
      </c>
      <c r="O47" s="6">
        <v>51229.210472556995</v>
      </c>
      <c r="P47" s="6">
        <v>51133.619389175939</v>
      </c>
      <c r="Q47" s="6">
        <v>51038.028305794876</v>
      </c>
      <c r="R47" s="6">
        <v>50942.437222413842</v>
      </c>
      <c r="S47" s="6">
        <v>50911.0624329723</v>
      </c>
      <c r="T47" s="6">
        <v>50879.687643530742</v>
      </c>
      <c r="U47" s="6">
        <v>50848.312854089199</v>
      </c>
      <c r="V47" s="6">
        <v>50816.938064647657</v>
      </c>
      <c r="W47" s="6">
        <v>50785.563275206092</v>
      </c>
      <c r="X47" s="6">
        <v>50749.283244924285</v>
      </c>
      <c r="Y47" s="6">
        <v>50713.003214642471</v>
      </c>
      <c r="Z47" s="6">
        <v>50676.72318436065</v>
      </c>
      <c r="AA47" s="6">
        <v>50640.443154078843</v>
      </c>
      <c r="AB47" s="6">
        <v>50604.163123797029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50181.388981448705</v>
      </c>
      <c r="D48" s="6">
        <v>50559.551333954711</v>
      </c>
      <c r="E48" s="6">
        <v>50873.114116785742</v>
      </c>
      <c r="F48" s="6">
        <v>51125.519602812637</v>
      </c>
      <c r="G48" s="6">
        <v>51320.064346317544</v>
      </c>
      <c r="H48" s="6">
        <v>51459.904751250389</v>
      </c>
      <c r="I48" s="6">
        <v>51452.002328864139</v>
      </c>
      <c r="J48" s="6">
        <v>51444.099906477873</v>
      </c>
      <c r="K48" s="6">
        <v>51436.197484091615</v>
      </c>
      <c r="L48" s="6">
        <v>51428.295061705358</v>
      </c>
      <c r="M48" s="6">
        <v>51420.3926393191</v>
      </c>
      <c r="N48" s="6">
        <v>51324.801555938044</v>
      </c>
      <c r="O48" s="6">
        <v>51229.210472556995</v>
      </c>
      <c r="P48" s="6">
        <v>51133.619389175939</v>
      </c>
      <c r="Q48" s="6">
        <v>51038.028305794876</v>
      </c>
      <c r="R48" s="6">
        <v>50942.437222413842</v>
      </c>
      <c r="S48" s="6">
        <v>50911.0624329723</v>
      </c>
      <c r="T48" s="6">
        <v>50879.687643530742</v>
      </c>
      <c r="U48" s="6">
        <v>50848.312854089199</v>
      </c>
      <c r="V48" s="6">
        <v>50816.938064647657</v>
      </c>
      <c r="W48" s="6">
        <v>50785.563275206092</v>
      </c>
      <c r="X48" s="6">
        <v>50749.283244924285</v>
      </c>
      <c r="Y48" s="6">
        <v>50713.003214642471</v>
      </c>
      <c r="Z48" s="6">
        <v>50676.72318436065</v>
      </c>
      <c r="AA48" s="6">
        <v>50640.443154078843</v>
      </c>
      <c r="AB48" s="6">
        <v>50604.163123797029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50181.388981448705</v>
      </c>
      <c r="D49" s="6">
        <v>50559.551333954711</v>
      </c>
      <c r="E49" s="6">
        <v>50873.114116785742</v>
      </c>
      <c r="F49" s="6">
        <v>51125.519602812637</v>
      </c>
      <c r="G49" s="6">
        <v>51320.064346317544</v>
      </c>
      <c r="H49" s="6">
        <v>51459.904751250389</v>
      </c>
      <c r="I49" s="6">
        <v>51452.002328864139</v>
      </c>
      <c r="J49" s="6">
        <v>51444.099906477873</v>
      </c>
      <c r="K49" s="6">
        <v>51436.197484091615</v>
      </c>
      <c r="L49" s="6">
        <v>51428.295061705358</v>
      </c>
      <c r="M49" s="6">
        <v>51420.3926393191</v>
      </c>
      <c r="N49" s="6">
        <v>51324.801555938044</v>
      </c>
      <c r="O49" s="6">
        <v>51229.210472556995</v>
      </c>
      <c r="P49" s="6">
        <v>51133.619389175939</v>
      </c>
      <c r="Q49" s="6">
        <v>51038.028305794876</v>
      </c>
      <c r="R49" s="6">
        <v>50942.437222413842</v>
      </c>
      <c r="S49" s="6">
        <v>50911.0624329723</v>
      </c>
      <c r="T49" s="6">
        <v>50879.687643530742</v>
      </c>
      <c r="U49" s="6">
        <v>50848.312854089199</v>
      </c>
      <c r="V49" s="6">
        <v>50816.938064647657</v>
      </c>
      <c r="W49" s="6">
        <v>50785.563275206092</v>
      </c>
      <c r="X49" s="6">
        <v>50749.283244924285</v>
      </c>
      <c r="Y49" s="6">
        <v>50713.003214642471</v>
      </c>
      <c r="Z49" s="6">
        <v>50676.72318436065</v>
      </c>
      <c r="AA49" s="6">
        <v>50640.443154078843</v>
      </c>
      <c r="AB49" s="6">
        <v>50604.163123797029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50181.388981448705</v>
      </c>
      <c r="D50" s="6">
        <v>50559.551333954711</v>
      </c>
      <c r="E50" s="6">
        <v>50873.114116785742</v>
      </c>
      <c r="F50" s="6">
        <v>51125.519602812637</v>
      </c>
      <c r="G50" s="6">
        <v>51320.064346317544</v>
      </c>
      <c r="H50" s="6">
        <v>51459.904751250389</v>
      </c>
      <c r="I50" s="6">
        <v>51452.002328864139</v>
      </c>
      <c r="J50" s="6">
        <v>51444.099906477873</v>
      </c>
      <c r="K50" s="6">
        <v>51436.197484091615</v>
      </c>
      <c r="L50" s="6">
        <v>51428.295061705358</v>
      </c>
      <c r="M50" s="6">
        <v>51420.3926393191</v>
      </c>
      <c r="N50" s="6">
        <v>51324.801555938044</v>
      </c>
      <c r="O50" s="6">
        <v>51229.210472556995</v>
      </c>
      <c r="P50" s="6">
        <v>51133.619389175939</v>
      </c>
      <c r="Q50" s="6">
        <v>51038.028305794876</v>
      </c>
      <c r="R50" s="6">
        <v>50942.437222413842</v>
      </c>
      <c r="S50" s="6">
        <v>50911.0624329723</v>
      </c>
      <c r="T50" s="6">
        <v>50879.687643530742</v>
      </c>
      <c r="U50" s="6">
        <v>50848.312854089199</v>
      </c>
      <c r="V50" s="6">
        <v>50816.938064647657</v>
      </c>
      <c r="W50" s="6">
        <v>50785.563275206092</v>
      </c>
      <c r="X50" s="6">
        <v>50749.283244924285</v>
      </c>
      <c r="Y50" s="6">
        <v>50713.003214642471</v>
      </c>
      <c r="Z50" s="6">
        <v>50676.72318436065</v>
      </c>
      <c r="AA50" s="6">
        <v>50640.443154078843</v>
      </c>
      <c r="AB50" s="6">
        <v>50604.163123797029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50181.388981448705</v>
      </c>
      <c r="D51" s="6">
        <v>50559.551333954711</v>
      </c>
      <c r="E51" s="6">
        <v>50873.114116785742</v>
      </c>
      <c r="F51" s="6">
        <v>51125.519602812637</v>
      </c>
      <c r="G51" s="6">
        <v>51320.064346317544</v>
      </c>
      <c r="H51" s="6">
        <v>51459.904751250389</v>
      </c>
      <c r="I51" s="6">
        <v>51452.002328864139</v>
      </c>
      <c r="J51" s="6">
        <v>51444.099906477873</v>
      </c>
      <c r="K51" s="6">
        <v>51436.197484091615</v>
      </c>
      <c r="L51" s="6">
        <v>51428.295061705358</v>
      </c>
      <c r="M51" s="6">
        <v>51420.3926393191</v>
      </c>
      <c r="N51" s="6">
        <v>51324.801555938044</v>
      </c>
      <c r="O51" s="6">
        <v>51229.210472556995</v>
      </c>
      <c r="P51" s="6">
        <v>51133.619389175939</v>
      </c>
      <c r="Q51" s="6">
        <v>51038.028305794876</v>
      </c>
      <c r="R51" s="6">
        <v>50942.437222413842</v>
      </c>
      <c r="S51" s="6">
        <v>50911.0624329723</v>
      </c>
      <c r="T51" s="6">
        <v>50879.687643530742</v>
      </c>
      <c r="U51" s="6">
        <v>50848.312854089199</v>
      </c>
      <c r="V51" s="6">
        <v>50816.938064647657</v>
      </c>
      <c r="W51" s="6">
        <v>50785.563275206092</v>
      </c>
      <c r="X51" s="6">
        <v>50749.283244924285</v>
      </c>
      <c r="Y51" s="6">
        <v>50713.003214642471</v>
      </c>
      <c r="Z51" s="6">
        <v>50676.72318436065</v>
      </c>
      <c r="AA51" s="6">
        <v>50640.443154078843</v>
      </c>
      <c r="AB51" s="6">
        <v>50604.163123797029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50181.388981448705</v>
      </c>
      <c r="D52" s="6">
        <v>50559.551333954711</v>
      </c>
      <c r="E52" s="6">
        <v>50873.114116785742</v>
      </c>
      <c r="F52" s="6">
        <v>51125.519602812637</v>
      </c>
      <c r="G52" s="6">
        <v>51320.064346317544</v>
      </c>
      <c r="H52" s="6">
        <v>51459.904751250389</v>
      </c>
      <c r="I52" s="6">
        <v>51452.002328864139</v>
      </c>
      <c r="J52" s="6">
        <v>51444.099906477873</v>
      </c>
      <c r="K52" s="6">
        <v>51436.197484091615</v>
      </c>
      <c r="L52" s="6">
        <v>51428.295061705358</v>
      </c>
      <c r="M52" s="6">
        <v>51420.3926393191</v>
      </c>
      <c r="N52" s="6">
        <v>51324.801555938044</v>
      </c>
      <c r="O52" s="6">
        <v>51229.210472556995</v>
      </c>
      <c r="P52" s="6">
        <v>51133.619389175939</v>
      </c>
      <c r="Q52" s="6">
        <v>51038.028305794876</v>
      </c>
      <c r="R52" s="6">
        <v>50942.437222413842</v>
      </c>
      <c r="S52" s="6">
        <v>50911.0624329723</v>
      </c>
      <c r="T52" s="6">
        <v>50879.687643530742</v>
      </c>
      <c r="U52" s="6">
        <v>50848.312854089199</v>
      </c>
      <c r="V52" s="6">
        <v>50816.938064647657</v>
      </c>
      <c r="W52" s="6">
        <v>50785.563275206092</v>
      </c>
      <c r="X52" s="6">
        <v>50749.283244924285</v>
      </c>
      <c r="Y52" s="6">
        <v>50713.003214642471</v>
      </c>
      <c r="Z52" s="6">
        <v>50676.72318436065</v>
      </c>
      <c r="AA52" s="6">
        <v>50640.443154078843</v>
      </c>
      <c r="AB52" s="6">
        <v>50604.163123797029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50181.388981448705</v>
      </c>
      <c r="D53" s="6">
        <v>50559.551333954711</v>
      </c>
      <c r="E53" s="6">
        <v>50873.114116785742</v>
      </c>
      <c r="F53" s="6">
        <v>51125.519602812637</v>
      </c>
      <c r="G53" s="6">
        <v>51320.064346317544</v>
      </c>
      <c r="H53" s="6">
        <v>51459.904751250389</v>
      </c>
      <c r="I53" s="6">
        <v>51452.002328864139</v>
      </c>
      <c r="J53" s="6">
        <v>51444.099906477873</v>
      </c>
      <c r="K53" s="6">
        <v>51436.197484091615</v>
      </c>
      <c r="L53" s="6">
        <v>51428.295061705358</v>
      </c>
      <c r="M53" s="6">
        <v>51420.3926393191</v>
      </c>
      <c r="N53" s="6">
        <v>51324.801555938044</v>
      </c>
      <c r="O53" s="6">
        <v>51229.210472556995</v>
      </c>
      <c r="P53" s="6">
        <v>51133.619389175939</v>
      </c>
      <c r="Q53" s="6">
        <v>51038.028305794876</v>
      </c>
      <c r="R53" s="6">
        <v>50942.437222413842</v>
      </c>
      <c r="S53" s="6">
        <v>50911.0624329723</v>
      </c>
      <c r="T53" s="6">
        <v>50879.687643530742</v>
      </c>
      <c r="U53" s="6">
        <v>50848.312854089199</v>
      </c>
      <c r="V53" s="6">
        <v>50816.938064647657</v>
      </c>
      <c r="W53" s="6">
        <v>50785.563275206092</v>
      </c>
      <c r="X53" s="6">
        <v>50749.283244924285</v>
      </c>
      <c r="Y53" s="6">
        <v>50713.003214642471</v>
      </c>
      <c r="Z53" s="6">
        <v>50676.72318436065</v>
      </c>
      <c r="AA53" s="6">
        <v>50640.443154078843</v>
      </c>
      <c r="AB53" s="6">
        <v>50604.163123797029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50181.388981448705</v>
      </c>
      <c r="D54" s="6">
        <v>50559.551333954711</v>
      </c>
      <c r="E54" s="6">
        <v>50873.114116785742</v>
      </c>
      <c r="F54" s="6">
        <v>51125.519602812637</v>
      </c>
      <c r="G54" s="6">
        <v>51320.064346317544</v>
      </c>
      <c r="H54" s="6">
        <v>51459.904751250389</v>
      </c>
      <c r="I54" s="6">
        <v>51452.002328864139</v>
      </c>
      <c r="J54" s="6">
        <v>51444.099906477873</v>
      </c>
      <c r="K54" s="6">
        <v>51436.197484091615</v>
      </c>
      <c r="L54" s="6">
        <v>51428.295061705358</v>
      </c>
      <c r="M54" s="6">
        <v>51420.3926393191</v>
      </c>
      <c r="N54" s="6">
        <v>51324.801555938044</v>
      </c>
      <c r="O54" s="6">
        <v>51229.210472556995</v>
      </c>
      <c r="P54" s="6">
        <v>51133.619389175939</v>
      </c>
      <c r="Q54" s="6">
        <v>51038.028305794876</v>
      </c>
      <c r="R54" s="6">
        <v>50942.437222413842</v>
      </c>
      <c r="S54" s="6">
        <v>50911.0624329723</v>
      </c>
      <c r="T54" s="6">
        <v>50879.687643530742</v>
      </c>
      <c r="U54" s="6">
        <v>50848.312854089199</v>
      </c>
      <c r="V54" s="6">
        <v>50816.938064647657</v>
      </c>
      <c r="W54" s="6">
        <v>50785.563275206092</v>
      </c>
      <c r="X54" s="6">
        <v>50749.283244924285</v>
      </c>
      <c r="Y54" s="6">
        <v>50713.003214642471</v>
      </c>
      <c r="Z54" s="6">
        <v>50676.72318436065</v>
      </c>
      <c r="AA54" s="6">
        <v>50640.443154078843</v>
      </c>
      <c r="AB54" s="6">
        <v>50604.163123797029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50181.388981448705</v>
      </c>
      <c r="D55" s="6">
        <v>50559.551333954711</v>
      </c>
      <c r="E55" s="6">
        <v>50873.114116785742</v>
      </c>
      <c r="F55" s="6">
        <v>51125.519602812637</v>
      </c>
      <c r="G55" s="6">
        <v>51320.064346317544</v>
      </c>
      <c r="H55" s="6">
        <v>51459.904751250389</v>
      </c>
      <c r="I55" s="6">
        <v>51452.002328864139</v>
      </c>
      <c r="J55" s="6">
        <v>51444.099906477873</v>
      </c>
      <c r="K55" s="6">
        <v>51436.197484091615</v>
      </c>
      <c r="L55" s="6">
        <v>51428.295061705358</v>
      </c>
      <c r="M55" s="6">
        <v>51420.3926393191</v>
      </c>
      <c r="N55" s="6">
        <v>51324.801555938044</v>
      </c>
      <c r="O55" s="6">
        <v>51229.210472556995</v>
      </c>
      <c r="P55" s="6">
        <v>51133.619389175939</v>
      </c>
      <c r="Q55" s="6">
        <v>51038.028305794876</v>
      </c>
      <c r="R55" s="6">
        <v>50942.437222413842</v>
      </c>
      <c r="S55" s="6">
        <v>50911.0624329723</v>
      </c>
      <c r="T55" s="6">
        <v>50879.687643530742</v>
      </c>
      <c r="U55" s="6">
        <v>50848.312854089199</v>
      </c>
      <c r="V55" s="6">
        <v>50816.938064647657</v>
      </c>
      <c r="W55" s="6">
        <v>50785.563275206092</v>
      </c>
      <c r="X55" s="6">
        <v>50749.283244924285</v>
      </c>
      <c r="Y55" s="6">
        <v>50713.003214642471</v>
      </c>
      <c r="Z55" s="6">
        <v>50676.72318436065</v>
      </c>
      <c r="AA55" s="6">
        <v>50640.443154078843</v>
      </c>
      <c r="AB55" s="6">
        <v>50604.163123797029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50181.388981448705</v>
      </c>
      <c r="D56" s="6">
        <v>50559.551333954711</v>
      </c>
      <c r="E56" s="6">
        <v>50873.114116785742</v>
      </c>
      <c r="F56" s="6">
        <v>51125.519602812637</v>
      </c>
      <c r="G56" s="6">
        <v>51320.064346317544</v>
      </c>
      <c r="H56" s="6">
        <v>51459.904751250389</v>
      </c>
      <c r="I56" s="6">
        <v>51452.002328864139</v>
      </c>
      <c r="J56" s="6">
        <v>51444.099906477873</v>
      </c>
      <c r="K56" s="6">
        <v>51436.197484091615</v>
      </c>
      <c r="L56" s="6">
        <v>51428.295061705358</v>
      </c>
      <c r="M56" s="6">
        <v>51420.3926393191</v>
      </c>
      <c r="N56" s="6">
        <v>51324.801555938044</v>
      </c>
      <c r="O56" s="6">
        <v>51229.210472556995</v>
      </c>
      <c r="P56" s="6">
        <v>51133.619389175939</v>
      </c>
      <c r="Q56" s="6">
        <v>51038.028305794876</v>
      </c>
      <c r="R56" s="6">
        <v>50942.437222413842</v>
      </c>
      <c r="S56" s="6">
        <v>50911.0624329723</v>
      </c>
      <c r="T56" s="6">
        <v>50879.687643530742</v>
      </c>
      <c r="U56" s="6">
        <v>50848.312854089199</v>
      </c>
      <c r="V56" s="6">
        <v>50816.938064647657</v>
      </c>
      <c r="W56" s="6">
        <v>50785.563275206092</v>
      </c>
      <c r="X56" s="6">
        <v>50749.283244924285</v>
      </c>
      <c r="Y56" s="6">
        <v>50713.003214642471</v>
      </c>
      <c r="Z56" s="6">
        <v>50676.72318436065</v>
      </c>
      <c r="AA56" s="6">
        <v>50640.443154078843</v>
      </c>
      <c r="AB56" s="6">
        <v>50604.163123797029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50181.388981448705</v>
      </c>
      <c r="D57" s="6">
        <v>50559.551333954711</v>
      </c>
      <c r="E57" s="6">
        <v>50873.114116785742</v>
      </c>
      <c r="F57" s="6">
        <v>51125.519602812637</v>
      </c>
      <c r="G57" s="6">
        <v>51320.064346317544</v>
      </c>
      <c r="H57" s="6">
        <v>51459.904751250389</v>
      </c>
      <c r="I57" s="6">
        <v>51452.002328864139</v>
      </c>
      <c r="J57" s="6">
        <v>51444.099906477873</v>
      </c>
      <c r="K57" s="6">
        <v>51436.197484091615</v>
      </c>
      <c r="L57" s="6">
        <v>51428.295061705358</v>
      </c>
      <c r="M57" s="6">
        <v>51420.3926393191</v>
      </c>
      <c r="N57" s="6">
        <v>51324.801555938044</v>
      </c>
      <c r="O57" s="6">
        <v>51229.210472556995</v>
      </c>
      <c r="P57" s="6">
        <v>51133.619389175939</v>
      </c>
      <c r="Q57" s="6">
        <v>51038.028305794876</v>
      </c>
      <c r="R57" s="6">
        <v>50942.437222413842</v>
      </c>
      <c r="S57" s="6">
        <v>50911.0624329723</v>
      </c>
      <c r="T57" s="6">
        <v>50879.687643530742</v>
      </c>
      <c r="U57" s="6">
        <v>50848.312854089199</v>
      </c>
      <c r="V57" s="6">
        <v>50816.938064647657</v>
      </c>
      <c r="W57" s="6">
        <v>50785.563275206092</v>
      </c>
      <c r="X57" s="6">
        <v>50749.283244924285</v>
      </c>
      <c r="Y57" s="6">
        <v>50713.003214642471</v>
      </c>
      <c r="Z57" s="6">
        <v>50676.72318436065</v>
      </c>
      <c r="AA57" s="6">
        <v>50640.443154078843</v>
      </c>
      <c r="AB57" s="6">
        <v>50604.163123797029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50181.388981448705</v>
      </c>
      <c r="D58" s="6">
        <v>50559.551333954711</v>
      </c>
      <c r="E58" s="6">
        <v>50873.114116785742</v>
      </c>
      <c r="F58" s="6">
        <v>51125.519602812637</v>
      </c>
      <c r="G58" s="6">
        <v>51320.064346317544</v>
      </c>
      <c r="H58" s="6">
        <v>51459.904751250389</v>
      </c>
      <c r="I58" s="6">
        <v>51452.002328864139</v>
      </c>
      <c r="J58" s="6">
        <v>51444.099906477873</v>
      </c>
      <c r="K58" s="6">
        <v>51436.197484091615</v>
      </c>
      <c r="L58" s="6">
        <v>51428.295061705358</v>
      </c>
      <c r="M58" s="6">
        <v>51420.3926393191</v>
      </c>
      <c r="N58" s="6">
        <v>51324.801555938044</v>
      </c>
      <c r="O58" s="6">
        <v>51229.210472556995</v>
      </c>
      <c r="P58" s="6">
        <v>51133.619389175939</v>
      </c>
      <c r="Q58" s="6">
        <v>51038.028305794876</v>
      </c>
      <c r="R58" s="6">
        <v>50942.437222413842</v>
      </c>
      <c r="S58" s="6">
        <v>50911.0624329723</v>
      </c>
      <c r="T58" s="6">
        <v>50879.687643530742</v>
      </c>
      <c r="U58" s="6">
        <v>50848.312854089199</v>
      </c>
      <c r="V58" s="6">
        <v>50816.938064647657</v>
      </c>
      <c r="W58" s="6">
        <v>50785.563275206092</v>
      </c>
      <c r="X58" s="6">
        <v>50749.283244924285</v>
      </c>
      <c r="Y58" s="6">
        <v>50713.003214642471</v>
      </c>
      <c r="Z58" s="6">
        <v>50676.72318436065</v>
      </c>
      <c r="AA58" s="6">
        <v>50640.443154078843</v>
      </c>
      <c r="AB58" s="6">
        <v>50604.163123797029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50181.388981448705</v>
      </c>
      <c r="D59" s="6">
        <v>50559.551333954711</v>
      </c>
      <c r="E59" s="6">
        <v>50873.114116785742</v>
      </c>
      <c r="F59" s="6">
        <v>51125.519602812637</v>
      </c>
      <c r="G59" s="6">
        <v>51320.064346317544</v>
      </c>
      <c r="H59" s="6">
        <v>51459.904751250389</v>
      </c>
      <c r="I59" s="6">
        <v>51452.002328864139</v>
      </c>
      <c r="J59" s="6">
        <v>51444.099906477873</v>
      </c>
      <c r="K59" s="6">
        <v>51436.197484091615</v>
      </c>
      <c r="L59" s="6">
        <v>51428.295061705358</v>
      </c>
      <c r="M59" s="6">
        <v>51420.3926393191</v>
      </c>
      <c r="N59" s="6">
        <v>51324.801555938044</v>
      </c>
      <c r="O59" s="6">
        <v>51229.210472556995</v>
      </c>
      <c r="P59" s="6">
        <v>51133.619389175939</v>
      </c>
      <c r="Q59" s="6">
        <v>51038.028305794876</v>
      </c>
      <c r="R59" s="6">
        <v>50942.437222413842</v>
      </c>
      <c r="S59" s="6">
        <v>50911.0624329723</v>
      </c>
      <c r="T59" s="6">
        <v>50879.687643530742</v>
      </c>
      <c r="U59" s="6">
        <v>50848.312854089199</v>
      </c>
      <c r="V59" s="6">
        <v>50816.938064647657</v>
      </c>
      <c r="W59" s="6">
        <v>50785.563275206092</v>
      </c>
      <c r="X59" s="6">
        <v>50749.283244924285</v>
      </c>
      <c r="Y59" s="6">
        <v>50713.003214642471</v>
      </c>
      <c r="Z59" s="6">
        <v>50676.72318436065</v>
      </c>
      <c r="AA59" s="6">
        <v>50640.443154078843</v>
      </c>
      <c r="AB59" s="6">
        <v>50604.163123797029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50181.388981448705</v>
      </c>
      <c r="D60" s="6">
        <v>50559.551333954711</v>
      </c>
      <c r="E60" s="6">
        <v>50873.114116785742</v>
      </c>
      <c r="F60" s="6">
        <v>51125.519602812637</v>
      </c>
      <c r="G60" s="6">
        <v>51320.064346317544</v>
      </c>
      <c r="H60" s="6">
        <v>51459.904751250389</v>
      </c>
      <c r="I60" s="6">
        <v>51452.002328864139</v>
      </c>
      <c r="J60" s="6">
        <v>51444.099906477873</v>
      </c>
      <c r="K60" s="6">
        <v>51436.197484091615</v>
      </c>
      <c r="L60" s="6">
        <v>51428.295061705358</v>
      </c>
      <c r="M60" s="6">
        <v>51420.3926393191</v>
      </c>
      <c r="N60" s="6">
        <v>51324.801555938044</v>
      </c>
      <c r="O60" s="6">
        <v>51229.210472556995</v>
      </c>
      <c r="P60" s="6">
        <v>51133.619389175939</v>
      </c>
      <c r="Q60" s="6">
        <v>51038.028305794876</v>
      </c>
      <c r="R60" s="6">
        <v>50942.437222413842</v>
      </c>
      <c r="S60" s="6">
        <v>50911.0624329723</v>
      </c>
      <c r="T60" s="6">
        <v>50879.687643530742</v>
      </c>
      <c r="U60" s="6">
        <v>50848.312854089199</v>
      </c>
      <c r="V60" s="6">
        <v>50816.938064647657</v>
      </c>
      <c r="W60" s="6">
        <v>50785.563275206092</v>
      </c>
      <c r="X60" s="6">
        <v>50749.283244924285</v>
      </c>
      <c r="Y60" s="6">
        <v>50713.003214642471</v>
      </c>
      <c r="Z60" s="6">
        <v>50676.72318436065</v>
      </c>
      <c r="AA60" s="6">
        <v>50640.443154078843</v>
      </c>
      <c r="AB60" s="6">
        <v>50604.163123797029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50181.388981448705</v>
      </c>
      <c r="D61" s="6">
        <v>50559.551333954711</v>
      </c>
      <c r="E61" s="6">
        <v>50873.114116785742</v>
      </c>
      <c r="F61" s="6">
        <v>51125.519602812637</v>
      </c>
      <c r="G61" s="6">
        <v>51320.064346317544</v>
      </c>
      <c r="H61" s="6">
        <v>51459.904751250389</v>
      </c>
      <c r="I61" s="6">
        <v>51452.002328864139</v>
      </c>
      <c r="J61" s="6">
        <v>51444.099906477873</v>
      </c>
      <c r="K61" s="6">
        <v>51436.197484091615</v>
      </c>
      <c r="L61" s="6">
        <v>51428.295061705358</v>
      </c>
      <c r="M61" s="6">
        <v>51420.3926393191</v>
      </c>
      <c r="N61" s="6">
        <v>51324.801555938044</v>
      </c>
      <c r="O61" s="6">
        <v>51229.210472556995</v>
      </c>
      <c r="P61" s="6">
        <v>51133.619389175939</v>
      </c>
      <c r="Q61" s="6">
        <v>51038.028305794876</v>
      </c>
      <c r="R61" s="6">
        <v>50942.437222413842</v>
      </c>
      <c r="S61" s="6">
        <v>50911.0624329723</v>
      </c>
      <c r="T61" s="6">
        <v>50879.687643530742</v>
      </c>
      <c r="U61" s="6">
        <v>50848.312854089199</v>
      </c>
      <c r="V61" s="6">
        <v>50816.938064647657</v>
      </c>
      <c r="W61" s="6">
        <v>50785.563275206092</v>
      </c>
      <c r="X61" s="6">
        <v>50749.283244924285</v>
      </c>
      <c r="Y61" s="6">
        <v>50713.003214642471</v>
      </c>
      <c r="Z61" s="6">
        <v>50676.72318436065</v>
      </c>
      <c r="AA61" s="6">
        <v>50640.443154078843</v>
      </c>
      <c r="AB61" s="6">
        <v>50604.163123797029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50181.388981448705</v>
      </c>
      <c r="D62" s="6">
        <v>50559.551333954711</v>
      </c>
      <c r="E62" s="6">
        <v>50873.114116785742</v>
      </c>
      <c r="F62" s="6">
        <v>51125.519602812637</v>
      </c>
      <c r="G62" s="6">
        <v>51320.064346317544</v>
      </c>
      <c r="H62" s="6">
        <v>51459.904751250389</v>
      </c>
      <c r="I62" s="6">
        <v>51452.002328864139</v>
      </c>
      <c r="J62" s="6">
        <v>51444.099906477873</v>
      </c>
      <c r="K62" s="6">
        <v>51436.197484091615</v>
      </c>
      <c r="L62" s="6">
        <v>51428.295061705358</v>
      </c>
      <c r="M62" s="6">
        <v>51420.3926393191</v>
      </c>
      <c r="N62" s="6">
        <v>51324.801555938044</v>
      </c>
      <c r="O62" s="6">
        <v>51229.210472556995</v>
      </c>
      <c r="P62" s="6">
        <v>51133.619389175939</v>
      </c>
      <c r="Q62" s="6">
        <v>51038.028305794876</v>
      </c>
      <c r="R62" s="6">
        <v>50942.437222413842</v>
      </c>
      <c r="S62" s="6">
        <v>50911.0624329723</v>
      </c>
      <c r="T62" s="6">
        <v>50879.687643530742</v>
      </c>
      <c r="U62" s="6">
        <v>50848.312854089199</v>
      </c>
      <c r="V62" s="6">
        <v>50816.938064647657</v>
      </c>
      <c r="W62" s="6">
        <v>50785.563275206092</v>
      </c>
      <c r="X62" s="6">
        <v>50749.283244924285</v>
      </c>
      <c r="Y62" s="6">
        <v>50713.003214642471</v>
      </c>
      <c r="Z62" s="6">
        <v>50676.72318436065</v>
      </c>
      <c r="AA62" s="6">
        <v>50640.443154078843</v>
      </c>
      <c r="AB62" s="6">
        <v>50604.163123797029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50181.388981448705</v>
      </c>
      <c r="D63" s="6">
        <v>50559.551333954711</v>
      </c>
      <c r="E63" s="6">
        <v>50873.114116785742</v>
      </c>
      <c r="F63" s="6">
        <v>51125.519602812637</v>
      </c>
      <c r="G63" s="6">
        <v>51320.064346317544</v>
      </c>
      <c r="H63" s="6">
        <v>51459.904751250389</v>
      </c>
      <c r="I63" s="6">
        <v>51452.002328864139</v>
      </c>
      <c r="J63" s="6">
        <v>51444.099906477873</v>
      </c>
      <c r="K63" s="6">
        <v>51436.197484091615</v>
      </c>
      <c r="L63" s="6">
        <v>51428.295061705358</v>
      </c>
      <c r="M63" s="6">
        <v>51420.3926393191</v>
      </c>
      <c r="N63" s="6">
        <v>51324.801555938044</v>
      </c>
      <c r="O63" s="6">
        <v>51229.210472556995</v>
      </c>
      <c r="P63" s="6">
        <v>51133.619389175939</v>
      </c>
      <c r="Q63" s="6">
        <v>51038.028305794876</v>
      </c>
      <c r="R63" s="6">
        <v>50942.437222413842</v>
      </c>
      <c r="S63" s="6">
        <v>50911.0624329723</v>
      </c>
      <c r="T63" s="6">
        <v>50879.687643530742</v>
      </c>
      <c r="U63" s="6">
        <v>50848.312854089199</v>
      </c>
      <c r="V63" s="6">
        <v>50816.938064647657</v>
      </c>
      <c r="W63" s="6">
        <v>50785.563275206092</v>
      </c>
      <c r="X63" s="6">
        <v>50749.283244924285</v>
      </c>
      <c r="Y63" s="6">
        <v>50713.003214642471</v>
      </c>
      <c r="Z63" s="6">
        <v>50676.72318436065</v>
      </c>
      <c r="AA63" s="6">
        <v>50640.443154078843</v>
      </c>
      <c r="AB63" s="6">
        <v>50604.163123797029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50181.388981448705</v>
      </c>
      <c r="D64" s="6">
        <v>50559.551333954711</v>
      </c>
      <c r="E64" s="6">
        <v>50873.114116785742</v>
      </c>
      <c r="F64" s="6">
        <v>51125.519602812637</v>
      </c>
      <c r="G64" s="6">
        <v>51320.064346317544</v>
      </c>
      <c r="H64" s="6">
        <v>51459.904751250389</v>
      </c>
      <c r="I64" s="6">
        <v>51452.002328864139</v>
      </c>
      <c r="J64" s="6">
        <v>51444.099906477873</v>
      </c>
      <c r="K64" s="6">
        <v>51436.197484091615</v>
      </c>
      <c r="L64" s="6">
        <v>51428.295061705358</v>
      </c>
      <c r="M64" s="6">
        <v>51420.3926393191</v>
      </c>
      <c r="N64" s="6">
        <v>51324.801555938044</v>
      </c>
      <c r="O64" s="6">
        <v>51229.210472556995</v>
      </c>
      <c r="P64" s="6">
        <v>51133.619389175939</v>
      </c>
      <c r="Q64" s="6">
        <v>51038.028305794876</v>
      </c>
      <c r="R64" s="6">
        <v>50942.437222413842</v>
      </c>
      <c r="S64" s="6">
        <v>50911.0624329723</v>
      </c>
      <c r="T64" s="6">
        <v>50879.687643530742</v>
      </c>
      <c r="U64" s="6">
        <v>50848.312854089199</v>
      </c>
      <c r="V64" s="6">
        <v>50816.938064647657</v>
      </c>
      <c r="W64" s="6">
        <v>50785.563275206092</v>
      </c>
      <c r="X64" s="6">
        <v>50749.283244924285</v>
      </c>
      <c r="Y64" s="6">
        <v>50713.003214642471</v>
      </c>
      <c r="Z64" s="6">
        <v>50676.72318436065</v>
      </c>
      <c r="AA64" s="6">
        <v>50640.443154078843</v>
      </c>
      <c r="AB64" s="6">
        <v>50604.163123797029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50181.388981448705</v>
      </c>
      <c r="D65" s="6">
        <v>50559.551333954711</v>
      </c>
      <c r="E65" s="6">
        <v>50873.114116785742</v>
      </c>
      <c r="F65" s="6">
        <v>51125.519602812637</v>
      </c>
      <c r="G65" s="6">
        <v>51320.064346317544</v>
      </c>
      <c r="H65" s="6">
        <v>51459.904751250389</v>
      </c>
      <c r="I65" s="6">
        <v>51452.002328864139</v>
      </c>
      <c r="J65" s="6">
        <v>51444.099906477873</v>
      </c>
      <c r="K65" s="6">
        <v>51436.197484091615</v>
      </c>
      <c r="L65" s="6">
        <v>51428.295061705358</v>
      </c>
      <c r="M65" s="6">
        <v>51420.3926393191</v>
      </c>
      <c r="N65" s="6">
        <v>51324.801555938044</v>
      </c>
      <c r="O65" s="6">
        <v>51229.210472556995</v>
      </c>
      <c r="P65" s="6">
        <v>51133.619389175939</v>
      </c>
      <c r="Q65" s="6">
        <v>51038.028305794876</v>
      </c>
      <c r="R65" s="6">
        <v>50942.437222413842</v>
      </c>
      <c r="S65" s="6">
        <v>50911.0624329723</v>
      </c>
      <c r="T65" s="6">
        <v>50879.687643530742</v>
      </c>
      <c r="U65" s="6">
        <v>50848.312854089199</v>
      </c>
      <c r="V65" s="6">
        <v>50816.938064647657</v>
      </c>
      <c r="W65" s="6">
        <v>50785.563275206092</v>
      </c>
      <c r="X65" s="6">
        <v>50749.283244924285</v>
      </c>
      <c r="Y65" s="6">
        <v>50713.003214642471</v>
      </c>
      <c r="Z65" s="6">
        <v>50676.72318436065</v>
      </c>
      <c r="AA65" s="6">
        <v>50640.443154078843</v>
      </c>
      <c r="AB65" s="6">
        <v>50604.163123797029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50181.388981448705</v>
      </c>
      <c r="D66" s="6">
        <v>50559.551333954711</v>
      </c>
      <c r="E66" s="6">
        <v>50873.114116785742</v>
      </c>
      <c r="F66" s="6">
        <v>51125.519602812637</v>
      </c>
      <c r="G66" s="6">
        <v>51320.064346317544</v>
      </c>
      <c r="H66" s="6">
        <v>51459.904751250389</v>
      </c>
      <c r="I66" s="6">
        <v>51452.002328864139</v>
      </c>
      <c r="J66" s="6">
        <v>51444.099906477873</v>
      </c>
      <c r="K66" s="6">
        <v>51436.197484091615</v>
      </c>
      <c r="L66" s="6">
        <v>51428.295061705358</v>
      </c>
      <c r="M66" s="6">
        <v>51420.3926393191</v>
      </c>
      <c r="N66" s="6">
        <v>51324.801555938044</v>
      </c>
      <c r="O66" s="6">
        <v>51229.210472556995</v>
      </c>
      <c r="P66" s="6">
        <v>51133.619389175939</v>
      </c>
      <c r="Q66" s="6">
        <v>51038.028305794876</v>
      </c>
      <c r="R66" s="6">
        <v>50942.437222413842</v>
      </c>
      <c r="S66" s="6">
        <v>50911.0624329723</v>
      </c>
      <c r="T66" s="6">
        <v>50879.687643530742</v>
      </c>
      <c r="U66" s="6">
        <v>50848.312854089199</v>
      </c>
      <c r="V66" s="6">
        <v>50816.938064647657</v>
      </c>
      <c r="W66" s="6">
        <v>50785.563275206092</v>
      </c>
      <c r="X66" s="6">
        <v>50749.283244924285</v>
      </c>
      <c r="Y66" s="6">
        <v>50713.003214642471</v>
      </c>
      <c r="Z66" s="6">
        <v>50676.72318436065</v>
      </c>
      <c r="AA66" s="6">
        <v>50640.443154078843</v>
      </c>
      <c r="AB66" s="6">
        <v>50604.163123797029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50181.388981448705</v>
      </c>
      <c r="D67" s="6">
        <v>50559.551333954711</v>
      </c>
      <c r="E67" s="6">
        <v>50873.114116785742</v>
      </c>
      <c r="F67" s="6">
        <v>51125.519602812637</v>
      </c>
      <c r="G67" s="6">
        <v>51320.064346317544</v>
      </c>
      <c r="H67" s="6">
        <v>51459.904751250389</v>
      </c>
      <c r="I67" s="6">
        <v>51452.002328864139</v>
      </c>
      <c r="J67" s="6">
        <v>51444.099906477873</v>
      </c>
      <c r="K67" s="6">
        <v>51436.197484091615</v>
      </c>
      <c r="L67" s="6">
        <v>51428.295061705358</v>
      </c>
      <c r="M67" s="6">
        <v>51420.3926393191</v>
      </c>
      <c r="N67" s="6">
        <v>51324.801555938044</v>
      </c>
      <c r="O67" s="6">
        <v>51229.210472556995</v>
      </c>
      <c r="P67" s="6">
        <v>51133.619389175939</v>
      </c>
      <c r="Q67" s="6">
        <v>51038.028305794876</v>
      </c>
      <c r="R67" s="6">
        <v>50942.437222413842</v>
      </c>
      <c r="S67" s="6">
        <v>50911.0624329723</v>
      </c>
      <c r="T67" s="6">
        <v>50879.687643530742</v>
      </c>
      <c r="U67" s="6">
        <v>50848.312854089199</v>
      </c>
      <c r="V67" s="6">
        <v>50816.938064647657</v>
      </c>
      <c r="W67" s="6">
        <v>50785.563275206092</v>
      </c>
      <c r="X67" s="6">
        <v>50749.283244924285</v>
      </c>
      <c r="Y67" s="6">
        <v>50713.003214642471</v>
      </c>
      <c r="Z67" s="6">
        <v>50676.72318436065</v>
      </c>
      <c r="AA67" s="6">
        <v>50640.443154078843</v>
      </c>
      <c r="AB67" s="6">
        <v>50604.163123797029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50181.388981448705</v>
      </c>
      <c r="D68" s="6">
        <v>50559.551333954711</v>
      </c>
      <c r="E68" s="6">
        <v>50873.114116785742</v>
      </c>
      <c r="F68" s="6">
        <v>51125.519602812637</v>
      </c>
      <c r="G68" s="6">
        <v>51320.064346317544</v>
      </c>
      <c r="H68" s="6">
        <v>51459.904751250389</v>
      </c>
      <c r="I68" s="6">
        <v>51452.002328864139</v>
      </c>
      <c r="J68" s="6">
        <v>51444.099906477873</v>
      </c>
      <c r="K68" s="6">
        <v>51436.197484091615</v>
      </c>
      <c r="L68" s="6">
        <v>51428.295061705358</v>
      </c>
      <c r="M68" s="6">
        <v>51420.3926393191</v>
      </c>
      <c r="N68" s="6">
        <v>51324.801555938044</v>
      </c>
      <c r="O68" s="6">
        <v>51229.210472556995</v>
      </c>
      <c r="P68" s="6">
        <v>51133.619389175939</v>
      </c>
      <c r="Q68" s="6">
        <v>51038.028305794876</v>
      </c>
      <c r="R68" s="6">
        <v>50942.437222413842</v>
      </c>
      <c r="S68" s="6">
        <v>50911.0624329723</v>
      </c>
      <c r="T68" s="6">
        <v>50879.687643530742</v>
      </c>
      <c r="U68" s="6">
        <v>50848.312854089199</v>
      </c>
      <c r="V68" s="6">
        <v>50816.938064647657</v>
      </c>
      <c r="W68" s="6">
        <v>50785.563275206092</v>
      </c>
      <c r="X68" s="6">
        <v>50749.283244924285</v>
      </c>
      <c r="Y68" s="6">
        <v>50713.003214642471</v>
      </c>
      <c r="Z68" s="6">
        <v>50676.72318436065</v>
      </c>
      <c r="AA68" s="6">
        <v>50640.443154078843</v>
      </c>
      <c r="AB68" s="6">
        <v>50604.163123797029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50181.388981448705</v>
      </c>
      <c r="D69" s="6">
        <v>50559.551333954711</v>
      </c>
      <c r="E69" s="6">
        <v>50873.114116785742</v>
      </c>
      <c r="F69" s="6">
        <v>51125.519602812637</v>
      </c>
      <c r="G69" s="6">
        <v>51320.064346317544</v>
      </c>
      <c r="H69" s="6">
        <v>51459.904751250389</v>
      </c>
      <c r="I69" s="6">
        <v>51452.002328864139</v>
      </c>
      <c r="J69" s="6">
        <v>51444.099906477873</v>
      </c>
      <c r="K69" s="6">
        <v>51436.197484091615</v>
      </c>
      <c r="L69" s="6">
        <v>51428.295061705358</v>
      </c>
      <c r="M69" s="6">
        <v>51420.3926393191</v>
      </c>
      <c r="N69" s="6">
        <v>51324.801555938044</v>
      </c>
      <c r="O69" s="6">
        <v>51229.210472556995</v>
      </c>
      <c r="P69" s="6">
        <v>51133.619389175939</v>
      </c>
      <c r="Q69" s="6">
        <v>51038.028305794876</v>
      </c>
      <c r="R69" s="6">
        <v>50942.437222413842</v>
      </c>
      <c r="S69" s="6">
        <v>50911.0624329723</v>
      </c>
      <c r="T69" s="6">
        <v>50879.687643530742</v>
      </c>
      <c r="U69" s="6">
        <v>50848.312854089199</v>
      </c>
      <c r="V69" s="6">
        <v>50816.938064647657</v>
      </c>
      <c r="W69" s="6">
        <v>50785.563275206092</v>
      </c>
      <c r="X69" s="6">
        <v>50749.283244924285</v>
      </c>
      <c r="Y69" s="6">
        <v>50713.003214642471</v>
      </c>
      <c r="Z69" s="6">
        <v>50676.72318436065</v>
      </c>
      <c r="AA69" s="6">
        <v>50640.443154078843</v>
      </c>
      <c r="AB69" s="6">
        <v>50604.163123797029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50181.388981448705</v>
      </c>
      <c r="D70" s="6">
        <v>50559.551333954711</v>
      </c>
      <c r="E70" s="6">
        <v>50873.114116785742</v>
      </c>
      <c r="F70" s="6">
        <v>51125.519602812637</v>
      </c>
      <c r="G70" s="6">
        <v>51320.064346317544</v>
      </c>
      <c r="H70" s="6">
        <v>51459.904751250389</v>
      </c>
      <c r="I70" s="6">
        <v>51452.002328864139</v>
      </c>
      <c r="J70" s="6">
        <v>51444.099906477873</v>
      </c>
      <c r="K70" s="6">
        <v>51436.197484091615</v>
      </c>
      <c r="L70" s="6">
        <v>51428.295061705358</v>
      </c>
      <c r="M70" s="6">
        <v>51420.3926393191</v>
      </c>
      <c r="N70" s="6">
        <v>51324.801555938044</v>
      </c>
      <c r="O70" s="6">
        <v>51229.210472556995</v>
      </c>
      <c r="P70" s="6">
        <v>51133.619389175939</v>
      </c>
      <c r="Q70" s="6">
        <v>51038.028305794876</v>
      </c>
      <c r="R70" s="6">
        <v>50942.437222413842</v>
      </c>
      <c r="S70" s="6">
        <v>50911.0624329723</v>
      </c>
      <c r="T70" s="6">
        <v>50879.687643530742</v>
      </c>
      <c r="U70" s="6">
        <v>50848.312854089199</v>
      </c>
      <c r="V70" s="6">
        <v>50816.938064647657</v>
      </c>
      <c r="W70" s="6">
        <v>50785.563275206092</v>
      </c>
      <c r="X70" s="6">
        <v>50749.283244924285</v>
      </c>
      <c r="Y70" s="6">
        <v>50713.003214642471</v>
      </c>
      <c r="Z70" s="6">
        <v>50676.72318436065</v>
      </c>
      <c r="AA70" s="6">
        <v>50640.443154078843</v>
      </c>
      <c r="AB70" s="6">
        <v>50604.163123797029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50181.388981448705</v>
      </c>
      <c r="D71" s="6">
        <v>50559.551333954711</v>
      </c>
      <c r="E71" s="6">
        <v>50873.114116785742</v>
      </c>
      <c r="F71" s="6">
        <v>51125.519602812637</v>
      </c>
      <c r="G71" s="6">
        <v>51320.064346317544</v>
      </c>
      <c r="H71" s="6">
        <v>51459.904751250389</v>
      </c>
      <c r="I71" s="6">
        <v>51452.002328864139</v>
      </c>
      <c r="J71" s="6">
        <v>51444.099906477873</v>
      </c>
      <c r="K71" s="6">
        <v>51436.197484091615</v>
      </c>
      <c r="L71" s="6">
        <v>51428.295061705358</v>
      </c>
      <c r="M71" s="6">
        <v>51420.3926393191</v>
      </c>
      <c r="N71" s="6">
        <v>51324.801555938044</v>
      </c>
      <c r="O71" s="6">
        <v>51229.210472556995</v>
      </c>
      <c r="P71" s="6">
        <v>51133.619389175939</v>
      </c>
      <c r="Q71" s="6">
        <v>51038.028305794876</v>
      </c>
      <c r="R71" s="6">
        <v>50942.437222413842</v>
      </c>
      <c r="S71" s="6">
        <v>50911.0624329723</v>
      </c>
      <c r="T71" s="6">
        <v>50879.687643530742</v>
      </c>
      <c r="U71" s="6">
        <v>50848.312854089199</v>
      </c>
      <c r="V71" s="6">
        <v>50816.938064647657</v>
      </c>
      <c r="W71" s="6">
        <v>50785.563275206092</v>
      </c>
      <c r="X71" s="6">
        <v>50749.283244924285</v>
      </c>
      <c r="Y71" s="6">
        <v>50713.003214642471</v>
      </c>
      <c r="Z71" s="6">
        <v>50676.72318436065</v>
      </c>
      <c r="AA71" s="6">
        <v>50640.443154078843</v>
      </c>
      <c r="AB71" s="6">
        <v>50604.163123797029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50181.388981448705</v>
      </c>
      <c r="D72" s="6">
        <v>50559.551333954711</v>
      </c>
      <c r="E72" s="6">
        <v>50873.114116785742</v>
      </c>
      <c r="F72" s="6">
        <v>51125.519602812637</v>
      </c>
      <c r="G72" s="6">
        <v>51320.064346317544</v>
      </c>
      <c r="H72" s="6">
        <v>51459.904751250389</v>
      </c>
      <c r="I72" s="6">
        <v>51452.002328864139</v>
      </c>
      <c r="J72" s="6">
        <v>51444.099906477873</v>
      </c>
      <c r="K72" s="6">
        <v>51436.197484091615</v>
      </c>
      <c r="L72" s="6">
        <v>51428.295061705358</v>
      </c>
      <c r="M72" s="6">
        <v>51420.3926393191</v>
      </c>
      <c r="N72" s="6">
        <v>51324.801555938044</v>
      </c>
      <c r="O72" s="6">
        <v>51229.210472556995</v>
      </c>
      <c r="P72" s="6">
        <v>51133.619389175939</v>
      </c>
      <c r="Q72" s="6">
        <v>51038.028305794876</v>
      </c>
      <c r="R72" s="6">
        <v>50942.437222413842</v>
      </c>
      <c r="S72" s="6">
        <v>50911.0624329723</v>
      </c>
      <c r="T72" s="6">
        <v>50879.687643530742</v>
      </c>
      <c r="U72" s="6">
        <v>50848.312854089199</v>
      </c>
      <c r="V72" s="6">
        <v>50816.938064647657</v>
      </c>
      <c r="W72" s="6">
        <v>50785.563275206092</v>
      </c>
      <c r="X72" s="6">
        <v>50749.283244924285</v>
      </c>
      <c r="Y72" s="6">
        <v>50713.003214642471</v>
      </c>
      <c r="Z72" s="6">
        <v>50676.72318436065</v>
      </c>
      <c r="AA72" s="6">
        <v>50640.443154078843</v>
      </c>
      <c r="AB72" s="6">
        <v>50604.163123797029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50181.388981448705</v>
      </c>
      <c r="D73" s="6">
        <v>50559.551333954711</v>
      </c>
      <c r="E73" s="6">
        <v>50873.114116785742</v>
      </c>
      <c r="F73" s="6">
        <v>51125.519602812637</v>
      </c>
      <c r="G73" s="6">
        <v>51320.064346317544</v>
      </c>
      <c r="H73" s="6">
        <v>51459.904751250389</v>
      </c>
      <c r="I73" s="6">
        <v>51452.002328864139</v>
      </c>
      <c r="J73" s="6">
        <v>51444.099906477873</v>
      </c>
      <c r="K73" s="6">
        <v>51436.197484091615</v>
      </c>
      <c r="L73" s="6">
        <v>51428.295061705358</v>
      </c>
      <c r="M73" s="6">
        <v>51420.3926393191</v>
      </c>
      <c r="N73" s="6">
        <v>51324.801555938044</v>
      </c>
      <c r="O73" s="6">
        <v>51229.210472556995</v>
      </c>
      <c r="P73" s="6">
        <v>51133.619389175939</v>
      </c>
      <c r="Q73" s="6">
        <v>51038.028305794876</v>
      </c>
      <c r="R73" s="6">
        <v>50942.437222413842</v>
      </c>
      <c r="S73" s="6">
        <v>50911.0624329723</v>
      </c>
      <c r="T73" s="6">
        <v>50879.687643530742</v>
      </c>
      <c r="U73" s="6">
        <v>50848.312854089199</v>
      </c>
      <c r="V73" s="6">
        <v>50816.938064647657</v>
      </c>
      <c r="W73" s="6">
        <v>50785.563275206092</v>
      </c>
      <c r="X73" s="6">
        <v>50749.283244924285</v>
      </c>
      <c r="Y73" s="6">
        <v>50713.003214642471</v>
      </c>
      <c r="Z73" s="6">
        <v>50676.72318436065</v>
      </c>
      <c r="AA73" s="6">
        <v>50640.443154078843</v>
      </c>
      <c r="AB73" s="6">
        <v>50604.163123797029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50181.388981448705</v>
      </c>
      <c r="D74" s="6">
        <v>50559.551333954711</v>
      </c>
      <c r="E74" s="6">
        <v>50873.114116785742</v>
      </c>
      <c r="F74" s="6">
        <v>51125.519602812637</v>
      </c>
      <c r="G74" s="6">
        <v>51320.064346317544</v>
      </c>
      <c r="H74" s="6">
        <v>51459.904751250389</v>
      </c>
      <c r="I74" s="6">
        <v>51452.002328864139</v>
      </c>
      <c r="J74" s="6">
        <v>51444.099906477873</v>
      </c>
      <c r="K74" s="6">
        <v>51436.197484091615</v>
      </c>
      <c r="L74" s="6">
        <v>51428.295061705358</v>
      </c>
      <c r="M74" s="6">
        <v>51420.3926393191</v>
      </c>
      <c r="N74" s="6">
        <v>51324.801555938044</v>
      </c>
      <c r="O74" s="6">
        <v>51229.210472556995</v>
      </c>
      <c r="P74" s="6">
        <v>51133.619389175939</v>
      </c>
      <c r="Q74" s="6">
        <v>51038.028305794876</v>
      </c>
      <c r="R74" s="6">
        <v>50942.437222413842</v>
      </c>
      <c r="S74" s="6">
        <v>50911.0624329723</v>
      </c>
      <c r="T74" s="6">
        <v>50879.687643530742</v>
      </c>
      <c r="U74" s="6">
        <v>50848.312854089199</v>
      </c>
      <c r="V74" s="6">
        <v>50816.938064647657</v>
      </c>
      <c r="W74" s="6">
        <v>50785.563275206092</v>
      </c>
      <c r="X74" s="6">
        <v>50749.283244924285</v>
      </c>
      <c r="Y74" s="6">
        <v>50713.003214642471</v>
      </c>
      <c r="Z74" s="6">
        <v>50676.72318436065</v>
      </c>
      <c r="AA74" s="6">
        <v>50640.443154078843</v>
      </c>
      <c r="AB74" s="6">
        <v>50604.163123797029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50181.388981448705</v>
      </c>
      <c r="D75" s="6">
        <v>50559.551333954711</v>
      </c>
      <c r="E75" s="6">
        <v>50873.114116785742</v>
      </c>
      <c r="F75" s="6">
        <v>51125.519602812637</v>
      </c>
      <c r="G75" s="6">
        <v>51320.064346317544</v>
      </c>
      <c r="H75" s="6">
        <v>51459.904751250389</v>
      </c>
      <c r="I75" s="6">
        <v>51452.002328864139</v>
      </c>
      <c r="J75" s="6">
        <v>51444.099906477873</v>
      </c>
      <c r="K75" s="6">
        <v>51436.197484091615</v>
      </c>
      <c r="L75" s="6">
        <v>51428.295061705358</v>
      </c>
      <c r="M75" s="6">
        <v>51420.3926393191</v>
      </c>
      <c r="N75" s="6">
        <v>51324.801555938044</v>
      </c>
      <c r="O75" s="6">
        <v>51229.210472556995</v>
      </c>
      <c r="P75" s="6">
        <v>51133.619389175939</v>
      </c>
      <c r="Q75" s="6">
        <v>51038.028305794876</v>
      </c>
      <c r="R75" s="6">
        <v>50942.437222413842</v>
      </c>
      <c r="S75" s="6">
        <v>50911.0624329723</v>
      </c>
      <c r="T75" s="6">
        <v>50879.687643530742</v>
      </c>
      <c r="U75" s="6">
        <v>50848.312854089199</v>
      </c>
      <c r="V75" s="6">
        <v>50816.938064647657</v>
      </c>
      <c r="W75" s="6">
        <v>50785.563275206092</v>
      </c>
      <c r="X75" s="6">
        <v>50749.283244924285</v>
      </c>
      <c r="Y75" s="6">
        <v>50713.003214642471</v>
      </c>
      <c r="Z75" s="6">
        <v>50676.72318436065</v>
      </c>
      <c r="AA75" s="6">
        <v>50640.443154078843</v>
      </c>
      <c r="AB75" s="6">
        <v>50604.163123797029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50181.388981448705</v>
      </c>
      <c r="D76" s="6">
        <v>50559.551333954711</v>
      </c>
      <c r="E76" s="6">
        <v>50873.114116785742</v>
      </c>
      <c r="F76" s="6">
        <v>51125.519602812637</v>
      </c>
      <c r="G76" s="6">
        <v>51320.064346317544</v>
      </c>
      <c r="H76" s="6">
        <v>51459.904751250389</v>
      </c>
      <c r="I76" s="6">
        <v>51452.002328864139</v>
      </c>
      <c r="J76" s="6">
        <v>51444.099906477873</v>
      </c>
      <c r="K76" s="6">
        <v>51436.197484091615</v>
      </c>
      <c r="L76" s="6">
        <v>51428.295061705358</v>
      </c>
      <c r="M76" s="6">
        <v>51420.3926393191</v>
      </c>
      <c r="N76" s="6">
        <v>51324.801555938044</v>
      </c>
      <c r="O76" s="6">
        <v>51229.210472556995</v>
      </c>
      <c r="P76" s="6">
        <v>51133.619389175939</v>
      </c>
      <c r="Q76" s="6">
        <v>51038.028305794876</v>
      </c>
      <c r="R76" s="6">
        <v>50942.437222413842</v>
      </c>
      <c r="S76" s="6">
        <v>50911.0624329723</v>
      </c>
      <c r="T76" s="6">
        <v>50879.687643530742</v>
      </c>
      <c r="U76" s="6">
        <v>50848.312854089199</v>
      </c>
      <c r="V76" s="6">
        <v>50816.938064647657</v>
      </c>
      <c r="W76" s="6">
        <v>50785.563275206092</v>
      </c>
      <c r="X76" s="6">
        <v>50749.283244924285</v>
      </c>
      <c r="Y76" s="6">
        <v>50713.003214642471</v>
      </c>
      <c r="Z76" s="6">
        <v>50676.72318436065</v>
      </c>
      <c r="AA76" s="6">
        <v>50640.443154078843</v>
      </c>
      <c r="AB76" s="6">
        <v>50604.163123797029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50181.388981448705</v>
      </c>
      <c r="D77" s="6">
        <v>50559.551333954711</v>
      </c>
      <c r="E77" s="6">
        <v>50873.114116785742</v>
      </c>
      <c r="F77" s="6">
        <v>51125.519602812637</v>
      </c>
      <c r="G77" s="6">
        <v>51320.064346317544</v>
      </c>
      <c r="H77" s="6">
        <v>51459.904751250389</v>
      </c>
      <c r="I77" s="6">
        <v>51452.002328864139</v>
      </c>
      <c r="J77" s="6">
        <v>51444.099906477873</v>
      </c>
      <c r="K77" s="6">
        <v>51436.197484091615</v>
      </c>
      <c r="L77" s="6">
        <v>51428.295061705358</v>
      </c>
      <c r="M77" s="6">
        <v>51420.3926393191</v>
      </c>
      <c r="N77" s="6">
        <v>51324.801555938044</v>
      </c>
      <c r="O77" s="6">
        <v>51229.210472556995</v>
      </c>
      <c r="P77" s="6">
        <v>51133.619389175939</v>
      </c>
      <c r="Q77" s="6">
        <v>51038.028305794876</v>
      </c>
      <c r="R77" s="6">
        <v>50942.437222413842</v>
      </c>
      <c r="S77" s="6">
        <v>50911.0624329723</v>
      </c>
      <c r="T77" s="6">
        <v>50879.687643530742</v>
      </c>
      <c r="U77" s="6">
        <v>50848.312854089199</v>
      </c>
      <c r="V77" s="6">
        <v>50816.938064647657</v>
      </c>
      <c r="W77" s="6">
        <v>50785.563275206092</v>
      </c>
      <c r="X77" s="6">
        <v>50749.283244924285</v>
      </c>
      <c r="Y77" s="6">
        <v>50713.003214642471</v>
      </c>
      <c r="Z77" s="6">
        <v>50676.72318436065</v>
      </c>
      <c r="AA77" s="6">
        <v>50640.443154078843</v>
      </c>
      <c r="AB77" s="6">
        <v>50604.163123797029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50181.388981448705</v>
      </c>
      <c r="D78" s="6">
        <v>50559.551333954711</v>
      </c>
      <c r="E78" s="6">
        <v>50873.114116785742</v>
      </c>
      <c r="F78" s="6">
        <v>51125.519602812637</v>
      </c>
      <c r="G78" s="6">
        <v>51320.064346317544</v>
      </c>
      <c r="H78" s="6">
        <v>51459.904751250389</v>
      </c>
      <c r="I78" s="6">
        <v>51452.002328864139</v>
      </c>
      <c r="J78" s="6">
        <v>51444.099906477873</v>
      </c>
      <c r="K78" s="6">
        <v>51436.197484091615</v>
      </c>
      <c r="L78" s="6">
        <v>51428.295061705358</v>
      </c>
      <c r="M78" s="6">
        <v>51420.3926393191</v>
      </c>
      <c r="N78" s="6">
        <v>51324.801555938044</v>
      </c>
      <c r="O78" s="6">
        <v>51229.210472556995</v>
      </c>
      <c r="P78" s="6">
        <v>51133.619389175939</v>
      </c>
      <c r="Q78" s="6">
        <v>51038.028305794876</v>
      </c>
      <c r="R78" s="6">
        <v>50942.437222413842</v>
      </c>
      <c r="S78" s="6">
        <v>50911.0624329723</v>
      </c>
      <c r="T78" s="6">
        <v>50879.687643530742</v>
      </c>
      <c r="U78" s="6">
        <v>50848.312854089199</v>
      </c>
      <c r="V78" s="6">
        <v>50816.938064647657</v>
      </c>
      <c r="W78" s="6">
        <v>50785.563275206092</v>
      </c>
      <c r="X78" s="6">
        <v>50749.283244924285</v>
      </c>
      <c r="Y78" s="6">
        <v>50713.003214642471</v>
      </c>
      <c r="Z78" s="6">
        <v>50676.72318436065</v>
      </c>
      <c r="AA78" s="6">
        <v>50640.443154078843</v>
      </c>
      <c r="AB78" s="6">
        <v>50604.163123797029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50181.388981448705</v>
      </c>
      <c r="D79" s="6">
        <v>50559.551333954711</v>
      </c>
      <c r="E79" s="6">
        <v>50873.114116785742</v>
      </c>
      <c r="F79" s="6">
        <v>51125.519602812637</v>
      </c>
      <c r="G79" s="6">
        <v>51320.064346317544</v>
      </c>
      <c r="H79" s="6">
        <v>51459.904751250389</v>
      </c>
      <c r="I79" s="6">
        <v>51452.002328864139</v>
      </c>
      <c r="J79" s="6">
        <v>51444.099906477873</v>
      </c>
      <c r="K79" s="6">
        <v>51436.197484091615</v>
      </c>
      <c r="L79" s="6">
        <v>51428.295061705358</v>
      </c>
      <c r="M79" s="6">
        <v>51420.3926393191</v>
      </c>
      <c r="N79" s="6">
        <v>51324.801555938044</v>
      </c>
      <c r="O79" s="6">
        <v>51229.210472556995</v>
      </c>
      <c r="P79" s="6">
        <v>51133.619389175939</v>
      </c>
      <c r="Q79" s="6">
        <v>51038.028305794876</v>
      </c>
      <c r="R79" s="6">
        <v>50942.437222413842</v>
      </c>
      <c r="S79" s="6">
        <v>50911.0624329723</v>
      </c>
      <c r="T79" s="6">
        <v>50879.687643530742</v>
      </c>
      <c r="U79" s="6">
        <v>50848.312854089199</v>
      </c>
      <c r="V79" s="6">
        <v>50816.938064647657</v>
      </c>
      <c r="W79" s="6">
        <v>50785.563275206092</v>
      </c>
      <c r="X79" s="6">
        <v>50749.283244924285</v>
      </c>
      <c r="Y79" s="6">
        <v>50713.003214642471</v>
      </c>
      <c r="Z79" s="6">
        <v>50676.72318436065</v>
      </c>
      <c r="AA79" s="6">
        <v>50640.443154078843</v>
      </c>
      <c r="AB79" s="6">
        <v>50604.163123797029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50181.388981448705</v>
      </c>
      <c r="D80" s="6">
        <v>50559.551333954711</v>
      </c>
      <c r="E80" s="6">
        <v>50873.114116785742</v>
      </c>
      <c r="F80" s="6">
        <v>51125.519602812637</v>
      </c>
      <c r="G80" s="6">
        <v>51320.064346317544</v>
      </c>
      <c r="H80" s="6">
        <v>51459.904751250389</v>
      </c>
      <c r="I80" s="6">
        <v>51452.002328864139</v>
      </c>
      <c r="J80" s="6">
        <v>51444.099906477873</v>
      </c>
      <c r="K80" s="6">
        <v>51436.197484091615</v>
      </c>
      <c r="L80" s="6">
        <v>51428.295061705358</v>
      </c>
      <c r="M80" s="6">
        <v>51420.3926393191</v>
      </c>
      <c r="N80" s="6">
        <v>51324.801555938044</v>
      </c>
      <c r="O80" s="6">
        <v>51229.210472556995</v>
      </c>
      <c r="P80" s="6">
        <v>51133.619389175939</v>
      </c>
      <c r="Q80" s="6">
        <v>51038.028305794876</v>
      </c>
      <c r="R80" s="6">
        <v>50942.437222413842</v>
      </c>
      <c r="S80" s="6">
        <v>50911.0624329723</v>
      </c>
      <c r="T80" s="6">
        <v>50879.687643530742</v>
      </c>
      <c r="U80" s="6">
        <v>50848.312854089199</v>
      </c>
      <c r="V80" s="6">
        <v>50816.938064647657</v>
      </c>
      <c r="W80" s="6">
        <v>50785.563275206092</v>
      </c>
      <c r="X80" s="6">
        <v>50749.283244924285</v>
      </c>
      <c r="Y80" s="6">
        <v>50713.003214642471</v>
      </c>
      <c r="Z80" s="6">
        <v>50676.72318436065</v>
      </c>
      <c r="AA80" s="6">
        <v>50640.443154078843</v>
      </c>
      <c r="AB80" s="6">
        <v>50604.163123797029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50181.388981448705</v>
      </c>
      <c r="D81" s="6">
        <v>50559.551333954711</v>
      </c>
      <c r="E81" s="6">
        <v>50873.114116785742</v>
      </c>
      <c r="F81" s="6">
        <v>51125.519602812637</v>
      </c>
      <c r="G81" s="6">
        <v>51320.064346317544</v>
      </c>
      <c r="H81" s="6">
        <v>51459.904751250389</v>
      </c>
      <c r="I81" s="6">
        <v>51452.002328864139</v>
      </c>
      <c r="J81" s="6">
        <v>51444.099906477873</v>
      </c>
      <c r="K81" s="6">
        <v>51436.197484091615</v>
      </c>
      <c r="L81" s="6">
        <v>51428.295061705358</v>
      </c>
      <c r="M81" s="6">
        <v>51420.3926393191</v>
      </c>
      <c r="N81" s="6">
        <v>51324.801555938044</v>
      </c>
      <c r="O81" s="6">
        <v>51229.210472556995</v>
      </c>
      <c r="P81" s="6">
        <v>51133.619389175939</v>
      </c>
      <c r="Q81" s="6">
        <v>51038.028305794876</v>
      </c>
      <c r="R81" s="6">
        <v>50942.437222413842</v>
      </c>
      <c r="S81" s="6">
        <v>50911.0624329723</v>
      </c>
      <c r="T81" s="6">
        <v>50879.687643530742</v>
      </c>
      <c r="U81" s="6">
        <v>50848.312854089199</v>
      </c>
      <c r="V81" s="6">
        <v>50816.938064647657</v>
      </c>
      <c r="W81" s="6">
        <v>50785.563275206092</v>
      </c>
      <c r="X81" s="6">
        <v>50749.283244924285</v>
      </c>
      <c r="Y81" s="6">
        <v>50713.003214642471</v>
      </c>
      <c r="Z81" s="6">
        <v>50676.72318436065</v>
      </c>
      <c r="AA81" s="6">
        <v>50640.443154078843</v>
      </c>
      <c r="AB81" s="6">
        <v>50604.163123797029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50181.388981448705</v>
      </c>
      <c r="D82" s="6">
        <v>50559.551333954711</v>
      </c>
      <c r="E82" s="6">
        <v>50873.114116785742</v>
      </c>
      <c r="F82" s="6">
        <v>51125.519602812637</v>
      </c>
      <c r="G82" s="6">
        <v>51320.064346317544</v>
      </c>
      <c r="H82" s="6">
        <v>51459.904751250389</v>
      </c>
      <c r="I82" s="6">
        <v>51452.002328864139</v>
      </c>
      <c r="J82" s="6">
        <v>51444.099906477873</v>
      </c>
      <c r="K82" s="6">
        <v>51436.197484091615</v>
      </c>
      <c r="L82" s="6">
        <v>51428.295061705358</v>
      </c>
      <c r="M82" s="6">
        <v>51420.3926393191</v>
      </c>
      <c r="N82" s="6">
        <v>51324.801555938044</v>
      </c>
      <c r="O82" s="6">
        <v>51229.210472556995</v>
      </c>
      <c r="P82" s="6">
        <v>51133.619389175939</v>
      </c>
      <c r="Q82" s="6">
        <v>51038.028305794876</v>
      </c>
      <c r="R82" s="6">
        <v>50942.437222413842</v>
      </c>
      <c r="S82" s="6">
        <v>50911.0624329723</v>
      </c>
      <c r="T82" s="6">
        <v>50879.687643530742</v>
      </c>
      <c r="U82" s="6">
        <v>50848.312854089199</v>
      </c>
      <c r="V82" s="6">
        <v>50816.938064647657</v>
      </c>
      <c r="W82" s="6">
        <v>50785.563275206092</v>
      </c>
      <c r="X82" s="6">
        <v>50749.283244924285</v>
      </c>
      <c r="Y82" s="6">
        <v>50713.003214642471</v>
      </c>
      <c r="Z82" s="6">
        <v>50676.72318436065</v>
      </c>
      <c r="AA82" s="6">
        <v>50640.443154078843</v>
      </c>
      <c r="AB82" s="6">
        <v>50604.163123797029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50181.388981448705</v>
      </c>
      <c r="D83" s="6">
        <v>50559.551333954711</v>
      </c>
      <c r="E83" s="6">
        <v>50873.114116785742</v>
      </c>
      <c r="F83" s="6">
        <v>51125.519602812637</v>
      </c>
      <c r="G83" s="6">
        <v>51320.064346317544</v>
      </c>
      <c r="H83" s="6">
        <v>51459.904751250389</v>
      </c>
      <c r="I83" s="6">
        <v>51452.002328864139</v>
      </c>
      <c r="J83" s="6">
        <v>51444.099906477873</v>
      </c>
      <c r="K83" s="6">
        <v>51436.197484091615</v>
      </c>
      <c r="L83" s="6">
        <v>51428.295061705358</v>
      </c>
      <c r="M83" s="6">
        <v>51420.3926393191</v>
      </c>
      <c r="N83" s="6">
        <v>51324.801555938044</v>
      </c>
      <c r="O83" s="6">
        <v>51229.210472556995</v>
      </c>
      <c r="P83" s="6">
        <v>51133.619389175939</v>
      </c>
      <c r="Q83" s="6">
        <v>51038.028305794876</v>
      </c>
      <c r="R83" s="6">
        <v>50942.437222413842</v>
      </c>
      <c r="S83" s="6">
        <v>50911.0624329723</v>
      </c>
      <c r="T83" s="6">
        <v>50879.687643530742</v>
      </c>
      <c r="U83" s="6">
        <v>50848.312854089199</v>
      </c>
      <c r="V83" s="6">
        <v>50816.938064647657</v>
      </c>
      <c r="W83" s="6">
        <v>50785.563275206092</v>
      </c>
      <c r="X83" s="6">
        <v>50749.283244924285</v>
      </c>
      <c r="Y83" s="6">
        <v>50713.003214642471</v>
      </c>
      <c r="Z83" s="6">
        <v>50676.72318436065</v>
      </c>
      <c r="AA83" s="6">
        <v>50640.443154078843</v>
      </c>
      <c r="AB83" s="6">
        <v>50604.163123797029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50181.388981448705</v>
      </c>
      <c r="D84" s="6">
        <v>50559.551333954711</v>
      </c>
      <c r="E84" s="6">
        <v>50873.114116785742</v>
      </c>
      <c r="F84" s="6">
        <v>51125.519602812637</v>
      </c>
      <c r="G84" s="6">
        <v>51320.064346317544</v>
      </c>
      <c r="H84" s="6">
        <v>51459.904751250389</v>
      </c>
      <c r="I84" s="6">
        <v>51452.002328864139</v>
      </c>
      <c r="J84" s="6">
        <v>51444.099906477873</v>
      </c>
      <c r="K84" s="6">
        <v>51436.197484091615</v>
      </c>
      <c r="L84" s="6">
        <v>51428.295061705358</v>
      </c>
      <c r="M84" s="6">
        <v>51420.3926393191</v>
      </c>
      <c r="N84" s="6">
        <v>51324.801555938044</v>
      </c>
      <c r="O84" s="6">
        <v>51229.210472556995</v>
      </c>
      <c r="P84" s="6">
        <v>51133.619389175939</v>
      </c>
      <c r="Q84" s="6">
        <v>51038.028305794876</v>
      </c>
      <c r="R84" s="6">
        <v>50942.437222413842</v>
      </c>
      <c r="S84" s="6">
        <v>50911.0624329723</v>
      </c>
      <c r="T84" s="6">
        <v>50879.687643530742</v>
      </c>
      <c r="U84" s="6">
        <v>50848.312854089199</v>
      </c>
      <c r="V84" s="6">
        <v>50816.938064647657</v>
      </c>
      <c r="W84" s="6">
        <v>50785.563275206092</v>
      </c>
      <c r="X84" s="6">
        <v>50749.283244924285</v>
      </c>
      <c r="Y84" s="6">
        <v>50713.003214642471</v>
      </c>
      <c r="Z84" s="6">
        <v>50676.72318436065</v>
      </c>
      <c r="AA84" s="6">
        <v>50640.443154078843</v>
      </c>
      <c r="AB84" s="6">
        <v>50604.163123797029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50181.388981448705</v>
      </c>
      <c r="D85" s="6">
        <v>50559.551333954711</v>
      </c>
      <c r="E85" s="6">
        <v>50873.114116785742</v>
      </c>
      <c r="F85" s="6">
        <v>51125.519602812637</v>
      </c>
      <c r="G85" s="6">
        <v>51320.064346317544</v>
      </c>
      <c r="H85" s="6">
        <v>51459.904751250389</v>
      </c>
      <c r="I85" s="6">
        <v>51452.002328864139</v>
      </c>
      <c r="J85" s="6">
        <v>51444.099906477873</v>
      </c>
      <c r="K85" s="6">
        <v>51436.197484091615</v>
      </c>
      <c r="L85" s="6">
        <v>51428.295061705358</v>
      </c>
      <c r="M85" s="6">
        <v>51420.3926393191</v>
      </c>
      <c r="N85" s="6">
        <v>51324.801555938044</v>
      </c>
      <c r="O85" s="6">
        <v>51229.210472556995</v>
      </c>
      <c r="P85" s="6">
        <v>51133.619389175939</v>
      </c>
      <c r="Q85" s="6">
        <v>51038.028305794876</v>
      </c>
      <c r="R85" s="6">
        <v>50942.437222413842</v>
      </c>
      <c r="S85" s="6">
        <v>50911.0624329723</v>
      </c>
      <c r="T85" s="6">
        <v>50879.687643530742</v>
      </c>
      <c r="U85" s="6">
        <v>50848.312854089199</v>
      </c>
      <c r="V85" s="6">
        <v>50816.938064647657</v>
      </c>
      <c r="W85" s="6">
        <v>50785.563275206092</v>
      </c>
      <c r="X85" s="6">
        <v>50749.283244924285</v>
      </c>
      <c r="Y85" s="6">
        <v>50713.003214642471</v>
      </c>
      <c r="Z85" s="6">
        <v>50676.72318436065</v>
      </c>
      <c r="AA85" s="6">
        <v>50640.443154078843</v>
      </c>
      <c r="AB85" s="6">
        <v>50604.163123797029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50181.388981448705</v>
      </c>
      <c r="D86" s="6">
        <v>50559.551333954711</v>
      </c>
      <c r="E86" s="6">
        <v>50873.114116785742</v>
      </c>
      <c r="F86" s="6">
        <v>51125.519602812637</v>
      </c>
      <c r="G86" s="6">
        <v>51320.064346317544</v>
      </c>
      <c r="H86" s="6">
        <v>51459.904751250389</v>
      </c>
      <c r="I86" s="6">
        <v>51452.002328864139</v>
      </c>
      <c r="J86" s="6">
        <v>51444.099906477873</v>
      </c>
      <c r="K86" s="6">
        <v>51436.197484091615</v>
      </c>
      <c r="L86" s="6">
        <v>51428.295061705358</v>
      </c>
      <c r="M86" s="6">
        <v>51420.3926393191</v>
      </c>
      <c r="N86" s="6">
        <v>51324.801555938044</v>
      </c>
      <c r="O86" s="6">
        <v>51229.210472556995</v>
      </c>
      <c r="P86" s="6">
        <v>51133.619389175939</v>
      </c>
      <c r="Q86" s="6">
        <v>51038.028305794876</v>
      </c>
      <c r="R86" s="6">
        <v>50942.437222413842</v>
      </c>
      <c r="S86" s="6">
        <v>50911.0624329723</v>
      </c>
      <c r="T86" s="6">
        <v>50879.687643530742</v>
      </c>
      <c r="U86" s="6">
        <v>50848.312854089199</v>
      </c>
      <c r="V86" s="6">
        <v>50816.938064647657</v>
      </c>
      <c r="W86" s="6">
        <v>50785.563275206092</v>
      </c>
      <c r="X86" s="6">
        <v>50749.283244924285</v>
      </c>
      <c r="Y86" s="6">
        <v>50713.003214642471</v>
      </c>
      <c r="Z86" s="6">
        <v>50676.72318436065</v>
      </c>
      <c r="AA86" s="6">
        <v>50640.443154078843</v>
      </c>
      <c r="AB86" s="6">
        <v>50604.163123797029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50181.388981448705</v>
      </c>
      <c r="D87" s="6">
        <v>50559.551333954711</v>
      </c>
      <c r="E87" s="6">
        <v>50873.114116785742</v>
      </c>
      <c r="F87" s="6">
        <v>51125.519602812637</v>
      </c>
      <c r="G87" s="6">
        <v>51320.064346317544</v>
      </c>
      <c r="H87" s="6">
        <v>51459.904751250389</v>
      </c>
      <c r="I87" s="6">
        <v>51452.002328864139</v>
      </c>
      <c r="J87" s="6">
        <v>51444.099906477873</v>
      </c>
      <c r="K87" s="6">
        <v>51436.197484091615</v>
      </c>
      <c r="L87" s="6">
        <v>51428.295061705358</v>
      </c>
      <c r="M87" s="6">
        <v>51420.3926393191</v>
      </c>
      <c r="N87" s="6">
        <v>51324.801555938044</v>
      </c>
      <c r="O87" s="6">
        <v>51229.210472556995</v>
      </c>
      <c r="P87" s="6">
        <v>51133.619389175939</v>
      </c>
      <c r="Q87" s="6">
        <v>51038.028305794876</v>
      </c>
      <c r="R87" s="6">
        <v>50942.437222413842</v>
      </c>
      <c r="S87" s="6">
        <v>50911.0624329723</v>
      </c>
      <c r="T87" s="6">
        <v>50879.687643530742</v>
      </c>
      <c r="U87" s="6">
        <v>50848.312854089199</v>
      </c>
      <c r="V87" s="6">
        <v>50816.938064647657</v>
      </c>
      <c r="W87" s="6">
        <v>50785.563275206092</v>
      </c>
      <c r="X87" s="6">
        <v>50749.283244924285</v>
      </c>
      <c r="Y87" s="6">
        <v>50713.003214642471</v>
      </c>
      <c r="Z87" s="6">
        <v>50676.72318436065</v>
      </c>
      <c r="AA87" s="6">
        <v>50640.443154078843</v>
      </c>
      <c r="AB87" s="6">
        <v>50604.163123797029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50181.388981448705</v>
      </c>
      <c r="D88" s="6">
        <v>50559.551333954711</v>
      </c>
      <c r="E88" s="6">
        <v>50873.114116785742</v>
      </c>
      <c r="F88" s="6">
        <v>51125.519602812637</v>
      </c>
      <c r="G88" s="6">
        <v>51320.064346317544</v>
      </c>
      <c r="H88" s="6">
        <v>51459.904751250389</v>
      </c>
      <c r="I88" s="6">
        <v>51452.002328864139</v>
      </c>
      <c r="J88" s="6">
        <v>51444.099906477873</v>
      </c>
      <c r="K88" s="6">
        <v>51436.197484091615</v>
      </c>
      <c r="L88" s="6">
        <v>51428.295061705358</v>
      </c>
      <c r="M88" s="6">
        <v>51420.3926393191</v>
      </c>
      <c r="N88" s="6">
        <v>51324.801555938044</v>
      </c>
      <c r="O88" s="6">
        <v>51229.210472556995</v>
      </c>
      <c r="P88" s="6">
        <v>51133.619389175939</v>
      </c>
      <c r="Q88" s="6">
        <v>51038.028305794876</v>
      </c>
      <c r="R88" s="6">
        <v>50942.437222413842</v>
      </c>
      <c r="S88" s="6">
        <v>50911.0624329723</v>
      </c>
      <c r="T88" s="6">
        <v>50879.687643530742</v>
      </c>
      <c r="U88" s="6">
        <v>50848.312854089199</v>
      </c>
      <c r="V88" s="6">
        <v>50816.938064647657</v>
      </c>
      <c r="W88" s="6">
        <v>50785.563275206092</v>
      </c>
      <c r="X88" s="6">
        <v>50749.283244924285</v>
      </c>
      <c r="Y88" s="6">
        <v>50713.003214642471</v>
      </c>
      <c r="Z88" s="6">
        <v>50676.72318436065</v>
      </c>
      <c r="AA88" s="6">
        <v>50640.443154078843</v>
      </c>
      <c r="AB88" s="6">
        <v>50604.163123797029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50181.388981448705</v>
      </c>
      <c r="D89" s="6">
        <v>50559.551333954711</v>
      </c>
      <c r="E89" s="6">
        <v>50873.114116785742</v>
      </c>
      <c r="F89" s="6">
        <v>51125.519602812637</v>
      </c>
      <c r="G89" s="6">
        <v>51320.064346317544</v>
      </c>
      <c r="H89" s="6">
        <v>51459.904751250389</v>
      </c>
      <c r="I89" s="6">
        <v>51452.002328864139</v>
      </c>
      <c r="J89" s="6">
        <v>51444.099906477873</v>
      </c>
      <c r="K89" s="6">
        <v>51436.197484091615</v>
      </c>
      <c r="L89" s="6">
        <v>51428.295061705358</v>
      </c>
      <c r="M89" s="6">
        <v>51420.3926393191</v>
      </c>
      <c r="N89" s="6">
        <v>51324.801555938044</v>
      </c>
      <c r="O89" s="6">
        <v>51229.210472556995</v>
      </c>
      <c r="P89" s="6">
        <v>51133.619389175939</v>
      </c>
      <c r="Q89" s="6">
        <v>51038.028305794876</v>
      </c>
      <c r="R89" s="6">
        <v>50942.437222413842</v>
      </c>
      <c r="S89" s="6">
        <v>50911.0624329723</v>
      </c>
      <c r="T89" s="6">
        <v>50879.687643530742</v>
      </c>
      <c r="U89" s="6">
        <v>50848.312854089199</v>
      </c>
      <c r="V89" s="6">
        <v>50816.938064647657</v>
      </c>
      <c r="W89" s="6">
        <v>50785.563275206092</v>
      </c>
      <c r="X89" s="6">
        <v>50749.283244924285</v>
      </c>
      <c r="Y89" s="6">
        <v>50713.003214642471</v>
      </c>
      <c r="Z89" s="6">
        <v>50676.72318436065</v>
      </c>
      <c r="AA89" s="6">
        <v>50640.443154078843</v>
      </c>
      <c r="AB89" s="6">
        <v>50604.163123797029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50181.388981448705</v>
      </c>
      <c r="D90" s="6">
        <v>50559.551333954711</v>
      </c>
      <c r="E90" s="6">
        <v>50873.114116785742</v>
      </c>
      <c r="F90" s="6">
        <v>51125.519602812637</v>
      </c>
      <c r="G90" s="6">
        <v>51320.064346317544</v>
      </c>
      <c r="H90" s="6">
        <v>51459.904751250389</v>
      </c>
      <c r="I90" s="6">
        <v>51452.002328864139</v>
      </c>
      <c r="J90" s="6">
        <v>51444.099906477873</v>
      </c>
      <c r="K90" s="6">
        <v>51436.197484091615</v>
      </c>
      <c r="L90" s="6">
        <v>51428.295061705358</v>
      </c>
      <c r="M90" s="6">
        <v>51420.3926393191</v>
      </c>
      <c r="N90" s="6">
        <v>51324.801555938044</v>
      </c>
      <c r="O90" s="6">
        <v>51229.210472556995</v>
      </c>
      <c r="P90" s="6">
        <v>51133.619389175939</v>
      </c>
      <c r="Q90" s="6">
        <v>51038.028305794876</v>
      </c>
      <c r="R90" s="6">
        <v>50942.437222413842</v>
      </c>
      <c r="S90" s="6">
        <v>50911.0624329723</v>
      </c>
      <c r="T90" s="6">
        <v>50879.687643530742</v>
      </c>
      <c r="U90" s="6">
        <v>50848.312854089199</v>
      </c>
      <c r="V90" s="6">
        <v>50816.938064647657</v>
      </c>
      <c r="W90" s="6">
        <v>50785.563275206092</v>
      </c>
      <c r="X90" s="6">
        <v>50749.283244924285</v>
      </c>
      <c r="Y90" s="6">
        <v>50713.003214642471</v>
      </c>
      <c r="Z90" s="6">
        <v>50676.72318436065</v>
      </c>
      <c r="AA90" s="6">
        <v>50640.443154078843</v>
      </c>
      <c r="AB90" s="6">
        <v>50604.163123797029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50181.388981448705</v>
      </c>
      <c r="D91" s="6">
        <v>50559.551333954711</v>
      </c>
      <c r="E91" s="6">
        <v>50873.114116785742</v>
      </c>
      <c r="F91" s="6">
        <v>51125.519602812637</v>
      </c>
      <c r="G91" s="6">
        <v>51320.064346317544</v>
      </c>
      <c r="H91" s="6">
        <v>51459.904751250389</v>
      </c>
      <c r="I91" s="6">
        <v>51452.002328864139</v>
      </c>
      <c r="J91" s="6">
        <v>51444.099906477873</v>
      </c>
      <c r="K91" s="6">
        <v>51436.197484091615</v>
      </c>
      <c r="L91" s="6">
        <v>51428.295061705358</v>
      </c>
      <c r="M91" s="6">
        <v>51420.3926393191</v>
      </c>
      <c r="N91" s="6">
        <v>51324.801555938044</v>
      </c>
      <c r="O91" s="6">
        <v>51229.210472556995</v>
      </c>
      <c r="P91" s="6">
        <v>51133.619389175939</v>
      </c>
      <c r="Q91" s="6">
        <v>51038.028305794876</v>
      </c>
      <c r="R91" s="6">
        <v>50942.437222413842</v>
      </c>
      <c r="S91" s="6">
        <v>50911.0624329723</v>
      </c>
      <c r="T91" s="6">
        <v>50879.687643530742</v>
      </c>
      <c r="U91" s="6">
        <v>50848.312854089199</v>
      </c>
      <c r="V91" s="6">
        <v>50816.938064647657</v>
      </c>
      <c r="W91" s="6">
        <v>50785.563275206092</v>
      </c>
      <c r="X91" s="6">
        <v>50749.283244924285</v>
      </c>
      <c r="Y91" s="6">
        <v>50713.003214642471</v>
      </c>
      <c r="Z91" s="6">
        <v>50676.72318436065</v>
      </c>
      <c r="AA91" s="6">
        <v>50640.443154078843</v>
      </c>
      <c r="AB91" s="6">
        <v>50604.163123797029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50181.388981448705</v>
      </c>
      <c r="D92" s="6">
        <v>50559.551333954711</v>
      </c>
      <c r="E92" s="6">
        <v>50873.114116785742</v>
      </c>
      <c r="F92" s="6">
        <v>51125.519602812637</v>
      </c>
      <c r="G92" s="6">
        <v>51320.064346317544</v>
      </c>
      <c r="H92" s="6">
        <v>51459.904751250389</v>
      </c>
      <c r="I92" s="6">
        <v>51452.002328864139</v>
      </c>
      <c r="J92" s="6">
        <v>51444.099906477873</v>
      </c>
      <c r="K92" s="6">
        <v>51436.197484091615</v>
      </c>
      <c r="L92" s="6">
        <v>51428.295061705358</v>
      </c>
      <c r="M92" s="6">
        <v>51420.3926393191</v>
      </c>
      <c r="N92" s="6">
        <v>51324.801555938044</v>
      </c>
      <c r="O92" s="6">
        <v>51229.210472556995</v>
      </c>
      <c r="P92" s="6">
        <v>51133.619389175939</v>
      </c>
      <c r="Q92" s="6">
        <v>51038.028305794876</v>
      </c>
      <c r="R92" s="6">
        <v>50942.437222413842</v>
      </c>
      <c r="S92" s="6">
        <v>50911.0624329723</v>
      </c>
      <c r="T92" s="6">
        <v>50879.687643530742</v>
      </c>
      <c r="U92" s="6">
        <v>50848.312854089199</v>
      </c>
      <c r="V92" s="6">
        <v>50816.938064647657</v>
      </c>
      <c r="W92" s="6">
        <v>50785.563275206092</v>
      </c>
      <c r="X92" s="6">
        <v>50749.283244924285</v>
      </c>
      <c r="Y92" s="6">
        <v>50713.003214642471</v>
      </c>
      <c r="Z92" s="6">
        <v>50676.72318436065</v>
      </c>
      <c r="AA92" s="6">
        <v>50640.443154078843</v>
      </c>
      <c r="AB92" s="6">
        <v>50604.163123797029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50181.388981448705</v>
      </c>
      <c r="D93" s="6">
        <v>50559.551333954711</v>
      </c>
      <c r="E93" s="6">
        <v>50873.114116785742</v>
      </c>
      <c r="F93" s="6">
        <v>51125.519602812637</v>
      </c>
      <c r="G93" s="6">
        <v>51320.064346317544</v>
      </c>
      <c r="H93" s="6">
        <v>51459.904751250389</v>
      </c>
      <c r="I93" s="6">
        <v>51452.002328864139</v>
      </c>
      <c r="J93" s="6">
        <v>51444.099906477873</v>
      </c>
      <c r="K93" s="6">
        <v>51436.197484091615</v>
      </c>
      <c r="L93" s="6">
        <v>51428.295061705358</v>
      </c>
      <c r="M93" s="6">
        <v>51420.3926393191</v>
      </c>
      <c r="N93" s="6">
        <v>51324.801555938044</v>
      </c>
      <c r="O93" s="6">
        <v>51229.210472556995</v>
      </c>
      <c r="P93" s="6">
        <v>51133.619389175939</v>
      </c>
      <c r="Q93" s="6">
        <v>51038.028305794876</v>
      </c>
      <c r="R93" s="6">
        <v>50942.437222413842</v>
      </c>
      <c r="S93" s="6">
        <v>50911.0624329723</v>
      </c>
      <c r="T93" s="6">
        <v>50879.687643530742</v>
      </c>
      <c r="U93" s="6">
        <v>50848.312854089199</v>
      </c>
      <c r="V93" s="6">
        <v>50816.938064647657</v>
      </c>
      <c r="W93" s="6">
        <v>50785.563275206092</v>
      </c>
      <c r="X93" s="6">
        <v>50749.283244924285</v>
      </c>
      <c r="Y93" s="6">
        <v>50713.003214642471</v>
      </c>
      <c r="Z93" s="6">
        <v>50676.72318436065</v>
      </c>
      <c r="AA93" s="6">
        <v>50640.443154078843</v>
      </c>
      <c r="AB93" s="6">
        <v>50604.163123797029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50181.388981448705</v>
      </c>
      <c r="D94" s="6">
        <v>50559.551333954711</v>
      </c>
      <c r="E94" s="6">
        <v>50873.114116785742</v>
      </c>
      <c r="F94" s="6">
        <v>51125.519602812637</v>
      </c>
      <c r="G94" s="6">
        <v>51320.064346317544</v>
      </c>
      <c r="H94" s="6">
        <v>51459.904751250389</v>
      </c>
      <c r="I94" s="6">
        <v>51452.002328864139</v>
      </c>
      <c r="J94" s="6">
        <v>51444.099906477873</v>
      </c>
      <c r="K94" s="6">
        <v>51436.197484091615</v>
      </c>
      <c r="L94" s="6">
        <v>51428.295061705358</v>
      </c>
      <c r="M94" s="6">
        <v>51420.3926393191</v>
      </c>
      <c r="N94" s="6">
        <v>51324.801555938044</v>
      </c>
      <c r="O94" s="6">
        <v>51229.210472556995</v>
      </c>
      <c r="P94" s="6">
        <v>51133.619389175939</v>
      </c>
      <c r="Q94" s="6">
        <v>51038.028305794876</v>
      </c>
      <c r="R94" s="6">
        <v>50942.437222413842</v>
      </c>
      <c r="S94" s="6">
        <v>50911.0624329723</v>
      </c>
      <c r="T94" s="6">
        <v>50879.687643530742</v>
      </c>
      <c r="U94" s="6">
        <v>50848.312854089199</v>
      </c>
      <c r="V94" s="6">
        <v>50816.938064647657</v>
      </c>
      <c r="W94" s="6">
        <v>50785.563275206092</v>
      </c>
      <c r="X94" s="6">
        <v>50749.283244924285</v>
      </c>
      <c r="Y94" s="6">
        <v>50713.003214642471</v>
      </c>
      <c r="Z94" s="6">
        <v>50676.72318436065</v>
      </c>
      <c r="AA94" s="6">
        <v>50640.443154078843</v>
      </c>
      <c r="AB94" s="6">
        <v>50604.163123797029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50181.388981448705</v>
      </c>
      <c r="D95" s="6">
        <v>50559.551333954711</v>
      </c>
      <c r="E95" s="6">
        <v>50873.114116785742</v>
      </c>
      <c r="F95" s="6">
        <v>51125.519602812637</v>
      </c>
      <c r="G95" s="6">
        <v>51320.064346317544</v>
      </c>
      <c r="H95" s="6">
        <v>51459.904751250389</v>
      </c>
      <c r="I95" s="6">
        <v>51452.002328864139</v>
      </c>
      <c r="J95" s="6">
        <v>51444.099906477873</v>
      </c>
      <c r="K95" s="6">
        <v>51436.197484091615</v>
      </c>
      <c r="L95" s="6">
        <v>51428.295061705358</v>
      </c>
      <c r="M95" s="6">
        <v>51420.3926393191</v>
      </c>
      <c r="N95" s="6">
        <v>51324.801555938044</v>
      </c>
      <c r="O95" s="6">
        <v>51229.210472556995</v>
      </c>
      <c r="P95" s="6">
        <v>51133.619389175939</v>
      </c>
      <c r="Q95" s="6">
        <v>51038.028305794876</v>
      </c>
      <c r="R95" s="6">
        <v>50942.437222413842</v>
      </c>
      <c r="S95" s="6">
        <v>50911.0624329723</v>
      </c>
      <c r="T95" s="6">
        <v>50879.687643530742</v>
      </c>
      <c r="U95" s="6">
        <v>50848.312854089199</v>
      </c>
      <c r="V95" s="6">
        <v>50816.938064647657</v>
      </c>
      <c r="W95" s="6">
        <v>50785.563275206092</v>
      </c>
      <c r="X95" s="6">
        <v>50749.283244924285</v>
      </c>
      <c r="Y95" s="6">
        <v>50713.003214642471</v>
      </c>
      <c r="Z95" s="6">
        <v>50676.72318436065</v>
      </c>
      <c r="AA95" s="6">
        <v>50640.443154078843</v>
      </c>
      <c r="AB95" s="6">
        <v>50604.163123797029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50181.388981448705</v>
      </c>
      <c r="D96" s="6">
        <v>50559.551333954711</v>
      </c>
      <c r="E96" s="6">
        <v>50873.114116785742</v>
      </c>
      <c r="F96" s="6">
        <v>51125.519602812637</v>
      </c>
      <c r="G96" s="6">
        <v>51320.064346317544</v>
      </c>
      <c r="H96" s="6">
        <v>51459.904751250389</v>
      </c>
      <c r="I96" s="6">
        <v>51452.002328864139</v>
      </c>
      <c r="J96" s="6">
        <v>51444.099906477873</v>
      </c>
      <c r="K96" s="6">
        <v>51436.197484091615</v>
      </c>
      <c r="L96" s="6">
        <v>51428.295061705358</v>
      </c>
      <c r="M96" s="6">
        <v>51420.3926393191</v>
      </c>
      <c r="N96" s="6">
        <v>51324.801555938044</v>
      </c>
      <c r="O96" s="6">
        <v>51229.210472556995</v>
      </c>
      <c r="P96" s="6">
        <v>51133.619389175939</v>
      </c>
      <c r="Q96" s="6">
        <v>51038.028305794876</v>
      </c>
      <c r="R96" s="6">
        <v>50942.437222413842</v>
      </c>
      <c r="S96" s="6">
        <v>50911.0624329723</v>
      </c>
      <c r="T96" s="6">
        <v>50879.687643530742</v>
      </c>
      <c r="U96" s="6">
        <v>50848.312854089199</v>
      </c>
      <c r="V96" s="6">
        <v>50816.938064647657</v>
      </c>
      <c r="W96" s="6">
        <v>50785.563275206092</v>
      </c>
      <c r="X96" s="6">
        <v>50749.283244924285</v>
      </c>
      <c r="Y96" s="6">
        <v>50713.003214642471</v>
      </c>
      <c r="Z96" s="6">
        <v>50676.72318436065</v>
      </c>
      <c r="AA96" s="6">
        <v>50640.443154078843</v>
      </c>
      <c r="AB96" s="6">
        <v>50604.163123797029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50181.388981448705</v>
      </c>
      <c r="D97" s="6">
        <v>50559.551333954711</v>
      </c>
      <c r="E97" s="6">
        <v>50873.114116785742</v>
      </c>
      <c r="F97" s="6">
        <v>51125.519602812637</v>
      </c>
      <c r="G97" s="6">
        <v>51320.064346317544</v>
      </c>
      <c r="H97" s="6">
        <v>51459.904751250389</v>
      </c>
      <c r="I97" s="6">
        <v>51452.002328864139</v>
      </c>
      <c r="J97" s="6">
        <v>51444.099906477873</v>
      </c>
      <c r="K97" s="6">
        <v>51436.197484091615</v>
      </c>
      <c r="L97" s="6">
        <v>51428.295061705358</v>
      </c>
      <c r="M97" s="6">
        <v>51420.3926393191</v>
      </c>
      <c r="N97" s="6">
        <v>51324.801555938044</v>
      </c>
      <c r="O97" s="6">
        <v>51229.210472556995</v>
      </c>
      <c r="P97" s="6">
        <v>51133.619389175939</v>
      </c>
      <c r="Q97" s="6">
        <v>51038.028305794876</v>
      </c>
      <c r="R97" s="6">
        <v>50942.437222413842</v>
      </c>
      <c r="S97" s="6">
        <v>50911.0624329723</v>
      </c>
      <c r="T97" s="6">
        <v>50879.687643530742</v>
      </c>
      <c r="U97" s="6">
        <v>50848.312854089199</v>
      </c>
      <c r="V97" s="6">
        <v>50816.938064647657</v>
      </c>
      <c r="W97" s="6">
        <v>50785.563275206092</v>
      </c>
      <c r="X97" s="6">
        <v>50749.283244924285</v>
      </c>
      <c r="Y97" s="6">
        <v>50713.003214642471</v>
      </c>
      <c r="Z97" s="6">
        <v>50676.72318436065</v>
      </c>
      <c r="AA97" s="6">
        <v>50640.443154078843</v>
      </c>
      <c r="AB97" s="6">
        <v>50604.163123797029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50181.388981448705</v>
      </c>
      <c r="D98" s="6">
        <v>50559.551333954711</v>
      </c>
      <c r="E98" s="6">
        <v>50873.114116785742</v>
      </c>
      <c r="F98" s="6">
        <v>51125.519602812637</v>
      </c>
      <c r="G98" s="6">
        <v>51320.064346317544</v>
      </c>
      <c r="H98" s="6">
        <v>51459.904751250389</v>
      </c>
      <c r="I98" s="6">
        <v>51452.002328864139</v>
      </c>
      <c r="J98" s="6">
        <v>51444.099906477873</v>
      </c>
      <c r="K98" s="6">
        <v>51436.197484091615</v>
      </c>
      <c r="L98" s="6">
        <v>51428.295061705358</v>
      </c>
      <c r="M98" s="6">
        <v>51420.3926393191</v>
      </c>
      <c r="N98" s="6">
        <v>51324.801555938044</v>
      </c>
      <c r="O98" s="6">
        <v>51229.210472556995</v>
      </c>
      <c r="P98" s="6">
        <v>51133.619389175939</v>
      </c>
      <c r="Q98" s="6">
        <v>51038.028305794876</v>
      </c>
      <c r="R98" s="6">
        <v>50942.437222413842</v>
      </c>
      <c r="S98" s="6">
        <v>50911.0624329723</v>
      </c>
      <c r="T98" s="6">
        <v>50879.687643530742</v>
      </c>
      <c r="U98" s="6">
        <v>50848.312854089199</v>
      </c>
      <c r="V98" s="6">
        <v>50816.938064647657</v>
      </c>
      <c r="W98" s="6">
        <v>50785.563275206092</v>
      </c>
      <c r="X98" s="6">
        <v>50749.283244924285</v>
      </c>
      <c r="Y98" s="6">
        <v>50713.003214642471</v>
      </c>
      <c r="Z98" s="6">
        <v>50676.72318436065</v>
      </c>
      <c r="AA98" s="6">
        <v>50640.443154078843</v>
      </c>
      <c r="AB98" s="6">
        <v>50604.163123797029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50181.388981448705</v>
      </c>
      <c r="D99" s="6">
        <v>50559.551333954711</v>
      </c>
      <c r="E99" s="6">
        <v>50873.114116785742</v>
      </c>
      <c r="F99" s="6">
        <v>51125.519602812637</v>
      </c>
      <c r="G99" s="6">
        <v>51320.064346317544</v>
      </c>
      <c r="H99" s="6">
        <v>51459.904751250389</v>
      </c>
      <c r="I99" s="6">
        <v>51452.002328864139</v>
      </c>
      <c r="J99" s="6">
        <v>51444.099906477873</v>
      </c>
      <c r="K99" s="6">
        <v>51436.197484091615</v>
      </c>
      <c r="L99" s="6">
        <v>51428.295061705358</v>
      </c>
      <c r="M99" s="6">
        <v>51420.3926393191</v>
      </c>
      <c r="N99" s="6">
        <v>51324.801555938044</v>
      </c>
      <c r="O99" s="6">
        <v>51229.210472556995</v>
      </c>
      <c r="P99" s="6">
        <v>51133.619389175939</v>
      </c>
      <c r="Q99" s="6">
        <v>51038.028305794876</v>
      </c>
      <c r="R99" s="6">
        <v>50942.437222413842</v>
      </c>
      <c r="S99" s="6">
        <v>50911.0624329723</v>
      </c>
      <c r="T99" s="6">
        <v>50879.687643530742</v>
      </c>
      <c r="U99" s="6">
        <v>50848.312854089199</v>
      </c>
      <c r="V99" s="6">
        <v>50816.938064647657</v>
      </c>
      <c r="W99" s="6">
        <v>50785.563275206092</v>
      </c>
      <c r="X99" s="6">
        <v>50749.283244924285</v>
      </c>
      <c r="Y99" s="6">
        <v>50713.003214642471</v>
      </c>
      <c r="Z99" s="6">
        <v>50676.72318436065</v>
      </c>
      <c r="AA99" s="6">
        <v>50640.443154078843</v>
      </c>
      <c r="AB99" s="6">
        <v>50604.163123797029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50181.388981448705</v>
      </c>
      <c r="D100" s="6">
        <v>50559.551333954711</v>
      </c>
      <c r="E100" s="6">
        <v>50873.114116785742</v>
      </c>
      <c r="F100" s="6">
        <v>51125.519602812637</v>
      </c>
      <c r="G100" s="6">
        <v>51320.064346317544</v>
      </c>
      <c r="H100" s="6">
        <v>51459.904751250389</v>
      </c>
      <c r="I100" s="6">
        <v>51452.002328864139</v>
      </c>
      <c r="J100" s="6">
        <v>51444.099906477873</v>
      </c>
      <c r="K100" s="6">
        <v>51436.197484091615</v>
      </c>
      <c r="L100" s="6">
        <v>51428.295061705358</v>
      </c>
      <c r="M100" s="6">
        <v>51420.3926393191</v>
      </c>
      <c r="N100" s="6">
        <v>51324.801555938044</v>
      </c>
      <c r="O100" s="6">
        <v>51229.210472556995</v>
      </c>
      <c r="P100" s="6">
        <v>51133.619389175939</v>
      </c>
      <c r="Q100" s="6">
        <v>51038.028305794876</v>
      </c>
      <c r="R100" s="6">
        <v>50942.437222413842</v>
      </c>
      <c r="S100" s="6">
        <v>50911.0624329723</v>
      </c>
      <c r="T100" s="6">
        <v>50879.687643530742</v>
      </c>
      <c r="U100" s="6">
        <v>50848.312854089199</v>
      </c>
      <c r="V100" s="6">
        <v>50816.938064647657</v>
      </c>
      <c r="W100" s="6">
        <v>50785.563275206092</v>
      </c>
      <c r="X100" s="6">
        <v>50749.283244924285</v>
      </c>
      <c r="Y100" s="6">
        <v>50713.003214642471</v>
      </c>
      <c r="Z100" s="6">
        <v>50676.72318436065</v>
      </c>
      <c r="AA100" s="6">
        <v>50640.443154078843</v>
      </c>
      <c r="AB100" s="6">
        <v>50604.163123797029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50181.388981448705</v>
      </c>
      <c r="D101" s="6">
        <v>50559.551333954711</v>
      </c>
      <c r="E101" s="6">
        <v>50873.114116785742</v>
      </c>
      <c r="F101" s="6">
        <v>51125.519602812637</v>
      </c>
      <c r="G101" s="6">
        <v>51320.064346317544</v>
      </c>
      <c r="H101" s="6">
        <v>51459.904751250389</v>
      </c>
      <c r="I101" s="6">
        <v>51452.002328864139</v>
      </c>
      <c r="J101" s="6">
        <v>51444.099906477873</v>
      </c>
      <c r="K101" s="6">
        <v>51436.197484091615</v>
      </c>
      <c r="L101" s="6">
        <v>51428.295061705358</v>
      </c>
      <c r="M101" s="6">
        <v>51420.3926393191</v>
      </c>
      <c r="N101" s="6">
        <v>51324.801555938044</v>
      </c>
      <c r="O101" s="6">
        <v>51229.210472556995</v>
      </c>
      <c r="P101" s="6">
        <v>51133.619389175939</v>
      </c>
      <c r="Q101" s="6">
        <v>51038.028305794876</v>
      </c>
      <c r="R101" s="6">
        <v>50942.437222413842</v>
      </c>
      <c r="S101" s="6">
        <v>50911.0624329723</v>
      </c>
      <c r="T101" s="6">
        <v>50879.687643530742</v>
      </c>
      <c r="U101" s="6">
        <v>50848.312854089199</v>
      </c>
      <c r="V101" s="6">
        <v>50816.938064647657</v>
      </c>
      <c r="W101" s="6">
        <v>50785.563275206092</v>
      </c>
      <c r="X101" s="6">
        <v>50749.283244924285</v>
      </c>
      <c r="Y101" s="6">
        <v>50713.003214642471</v>
      </c>
      <c r="Z101" s="6">
        <v>50676.72318436065</v>
      </c>
      <c r="AA101" s="6">
        <v>50640.443154078843</v>
      </c>
      <c r="AB101" s="6">
        <v>50604.163123797029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50181.388981448705</v>
      </c>
      <c r="D102" s="6">
        <v>50559.551333954711</v>
      </c>
      <c r="E102" s="6">
        <v>50873.114116785742</v>
      </c>
      <c r="F102" s="6">
        <v>51125.519602812637</v>
      </c>
      <c r="G102" s="6">
        <v>51320.064346317544</v>
      </c>
      <c r="H102" s="6">
        <v>51459.904751250389</v>
      </c>
      <c r="I102" s="6">
        <v>51452.002328864139</v>
      </c>
      <c r="J102" s="6">
        <v>51444.099906477873</v>
      </c>
      <c r="K102" s="6">
        <v>51436.197484091615</v>
      </c>
      <c r="L102" s="6">
        <v>51428.295061705358</v>
      </c>
      <c r="M102" s="6">
        <v>51420.3926393191</v>
      </c>
      <c r="N102" s="6">
        <v>51324.801555938044</v>
      </c>
      <c r="O102" s="6">
        <v>51229.210472556995</v>
      </c>
      <c r="P102" s="6">
        <v>51133.619389175939</v>
      </c>
      <c r="Q102" s="6">
        <v>51038.028305794876</v>
      </c>
      <c r="R102" s="6">
        <v>50942.437222413842</v>
      </c>
      <c r="S102" s="6">
        <v>50911.0624329723</v>
      </c>
      <c r="T102" s="6">
        <v>50879.687643530742</v>
      </c>
      <c r="U102" s="6">
        <v>50848.312854089199</v>
      </c>
      <c r="V102" s="6">
        <v>50816.938064647657</v>
      </c>
      <c r="W102" s="6">
        <v>50785.563275206092</v>
      </c>
      <c r="X102" s="6">
        <v>50749.283244924285</v>
      </c>
      <c r="Y102" s="6">
        <v>50713.003214642471</v>
      </c>
      <c r="Z102" s="6">
        <v>50676.72318436065</v>
      </c>
      <c r="AA102" s="6">
        <v>50640.443154078843</v>
      </c>
      <c r="AB102" s="6">
        <v>50604.163123797029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WMURJUQK2KQR-555048416-36</_dlc_DocId>
    <_dlc_DocIdUrl xmlns="0a5e678c-abef-4f00-9f3f-34cf6f64e643">
      <Url>https://bda.mwdh2o.com/_layouts/15/DocIdRedir.aspx?ID=WMURJUQK2KQR-555048416-36</Url>
      <Description>WMURJUQK2KQR-555048416-36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E2FDA5-4AFC-4275-A713-2194A097DC00}"/>
</file>

<file path=customXml/itemProps2.xml><?xml version="1.0" encoding="utf-8"?>
<ds:datastoreItem xmlns:ds="http://schemas.openxmlformats.org/officeDocument/2006/customXml" ds:itemID="{12C0D6B0-ED31-4FB2-BBCE-409D30BDBCB5}"/>
</file>

<file path=customXml/itemProps3.xml><?xml version="1.0" encoding="utf-8"?>
<ds:datastoreItem xmlns:ds="http://schemas.openxmlformats.org/officeDocument/2006/customXml" ds:itemID="{88CBE816-91E3-4D97-B944-2D68C96E2257}"/>
</file>

<file path=customXml/itemProps4.xml><?xml version="1.0" encoding="utf-8"?>
<ds:datastoreItem xmlns:ds="http://schemas.openxmlformats.org/officeDocument/2006/customXml" ds:itemID="{34BC4392-49F5-4DA4-BFD9-45492FED8C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2020-12-04T21:22:32Z</dcterms:created>
  <dcterms:modified xsi:type="dcterms:W3CDTF">2020-12-04T21:22:44Z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492400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a5af8623-7b7a-4b3f-b668-1b42fc79231d</vt:lpwstr>
  </property>
</Properties>
</file>