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5F6824AF-B02A-470B-A652-A04F18ABBAE8}" xr6:coauthVersionLast="45" xr6:coauthVersionMax="45" xr10:uidLastSave="{00000000-0000-0000-0000-000000000000}"/>
  <bookViews>
    <workbookView xWindow="28680" yWindow="-120" windowWidth="29040" windowHeight="17640" activeTab="1" xr2:uid="{5B5D9157-122F-4AF9-B04F-8026A64BD14E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<sst xmlns="http://schemas.openxmlformats.org/spreadsheetml/2006/main" count="142" uniqueCount="34">
  <si>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Municipal Water District of Orange County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</si>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</sst>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F133-1EC3-4172-8398-E1B15CD63DF8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776001.08174421568</v>
      </c>
      <c r="C7" s="4">
        <v>777708.85399212386</v>
      </c>
      <c r="D7" s="4">
        <v>780753.35954677372</v>
      </c>
      <c r="E7" s="4">
        <v>785559.73989664274</v>
      </c>
      <c r="F7" s="4">
        <v>790766.48418175196</v>
      </c>
      <c r="G7" s="4">
        <v>795689.64732477965</v>
      </c>
      <c r="H7" s="4">
        <v>801256.23403601861</v>
      </c>
      <c r="I7" s="4">
        <v>808135.17297140276</v>
      </c>
      <c r="J7" s="4">
        <v>815769.53387444024</v>
      </c>
      <c r="K7" s="4">
        <v>821233.29376380588</v>
      </c>
    </row>
    <row r="8" spans="1:11" x14ac:dyDescent="0.35">
      <c r="A8" t="s">
        <v>5</v>
      </c>
      <c r="B8" s="4">
        <v>516671.50324052159</v>
      </c>
      <c r="C8" s="4">
        <v>515966.10204553296</v>
      </c>
      <c r="D8" s="4">
        <v>516135.63882193924</v>
      </c>
      <c r="E8" s="4">
        <v>517451.46792280558</v>
      </c>
      <c r="F8" s="4">
        <v>519008.76411524066</v>
      </c>
      <c r="G8" s="4">
        <v>520355.29206002143</v>
      </c>
      <c r="H8" s="4">
        <v>522097.30799048609</v>
      </c>
      <c r="I8" s="4">
        <v>524664.63494836679</v>
      </c>
      <c r="J8" s="4">
        <v>527689.03720190504</v>
      </c>
      <c r="K8" s="4">
        <v>529345.75143020437</v>
      </c>
    </row>
    <row r="9" spans="1:11" x14ac:dyDescent="0.35">
      <c r="A9" t="s">
        <v>6</v>
      </c>
      <c r="B9" s="4">
        <v>259329.57850469445</v>
      </c>
      <c r="C9" s="4">
        <v>261742.75194959741</v>
      </c>
      <c r="D9" s="4">
        <v>264617.72072986525</v>
      </c>
      <c r="E9" s="4">
        <v>268108.2719809236</v>
      </c>
      <c r="F9" s="4">
        <v>271757.72007568122</v>
      </c>
      <c r="G9" s="4">
        <v>275334.35527603509</v>
      </c>
      <c r="H9" s="4">
        <v>279158.92605895305</v>
      </c>
      <c r="I9" s="4">
        <v>283470.53803865449</v>
      </c>
      <c r="J9" s="4">
        <v>288080.49669040262</v>
      </c>
      <c r="K9" s="4">
        <v>291887.54235363082</v>
      </c>
    </row>
    <row r="10" spans="1:11" x14ac:dyDescent="0.35">
      <c r="A10" t="s">
        <v>7</v>
      </c>
      <c r="B10" s="5">
        <v>3.0702106338303787</v>
      </c>
      <c r="C10" s="5">
        <v>3.0999068099512512</v>
      </c>
      <c r="D10" s="5">
        <v>3.1238729646707295</v>
      </c>
      <c r="E10" s="5">
        <v>3.1325134719050327</v>
      </c>
      <c r="F10" s="5">
        <v>3.1382409259293684</v>
      </c>
      <c r="G10" s="5">
        <v>3.1445758108950912</v>
      </c>
      <c r="H10" s="5">
        <v>3.1425026986344444</v>
      </c>
      <c r="I10" s="5">
        <v>3.1421654093267644</v>
      </c>
      <c r="J10" s="5">
        <v>3.1284326469088377</v>
      </c>
      <c r="K10" s="5">
        <v>3.1169136411358811</v>
      </c>
    </row>
    <row r="11" spans="1:11" x14ac:dyDescent="0.35">
      <c r="A11" t="s">
        <v>8</v>
      </c>
      <c r="B11" s="5">
        <v>2.3190738614080018</v>
      </c>
      <c r="C11" s="5">
        <v>2.3494574557706089</v>
      </c>
      <c r="D11" s="5">
        <v>2.3739167362333302</v>
      </c>
      <c r="E11" s="5">
        <v>2.3825532853914142</v>
      </c>
      <c r="F11" s="5">
        <v>2.3881845095598289</v>
      </c>
      <c r="G11" s="5">
        <v>2.3944435511456201</v>
      </c>
      <c r="H11" s="5">
        <v>2.3920320803186459</v>
      </c>
      <c r="I11" s="5">
        <v>2.3914149855495745</v>
      </c>
      <c r="J11" s="5">
        <v>2.3769921686072966</v>
      </c>
      <c r="K11" s="5">
        <v>2.364869129609132</v>
      </c>
    </row>
    <row r="12" spans="1:11" x14ac:dyDescent="0.35">
      <c r="A12" t="s">
        <v>9</v>
      </c>
      <c r="B12" s="4">
        <v>2211680.5770200789</v>
      </c>
      <c r="C12" s="4">
        <v>2238525.7025771318</v>
      </c>
      <c r="D12" s="4">
        <v>2264777.6489757653</v>
      </c>
      <c r="E12" s="4">
        <v>2284012.3883149335</v>
      </c>
      <c r="F12" s="4">
        <v>2302125.5124625163</v>
      </c>
      <c r="G12" s="4">
        <v>2319944.0198705969</v>
      </c>
      <c r="H12" s="4">
        <v>2332801.2811223408</v>
      </c>
      <c r="I12" s="4">
        <v>2350860.1329616923</v>
      </c>
      <c r="J12" s="4">
        <v>2359920.3034155634</v>
      </c>
      <c r="K12" s="4">
        <v>2364402.5885614473</v>
      </c>
    </row>
    <row r="13" spans="1:11" x14ac:dyDescent="0.35">
      <c r="A13" t="s">
        <v>10</v>
      </c>
      <c r="B13" s="4">
        <v>2187694.7904463676</v>
      </c>
      <c r="C13" s="4">
        <v>2214400.2934968485</v>
      </c>
      <c r="D13" s="4">
        <v>2240522.6041634567</v>
      </c>
      <c r="E13" s="4">
        <v>2259705.9385739877</v>
      </c>
      <c r="F13" s="4">
        <v>2277782.1219005082</v>
      </c>
      <c r="G13" s="4">
        <v>2295569.235882733</v>
      </c>
      <c r="H13" s="4">
        <v>2308449.3059501979</v>
      </c>
      <c r="I13" s="4">
        <v>2326478.7600592515</v>
      </c>
      <c r="J13" s="4">
        <v>2335604.6959599191</v>
      </c>
      <c r="K13" s="4">
        <v>2340200.8317397069</v>
      </c>
    </row>
    <row r="14" spans="1:11" x14ac:dyDescent="0.35">
      <c r="A14" t="s">
        <v>11</v>
      </c>
      <c r="B14" s="4">
        <v>23985.786573711452</v>
      </c>
      <c r="C14" s="4">
        <v>24125.409061065649</v>
      </c>
      <c r="D14" s="4">
        <v>24255.044773423477</v>
      </c>
      <c r="E14" s="4">
        <v>24306.44968212278</v>
      </c>
      <c r="F14" s="4">
        <v>24343.390482956256</v>
      </c>
      <c r="G14" s="4">
        <v>24374.78388828451</v>
      </c>
      <c r="H14" s="4">
        <v>24351.975051985388</v>
      </c>
      <c r="I14" s="4">
        <v>24381.372761171602</v>
      </c>
      <c r="J14" s="4">
        <v>24315.607293571396</v>
      </c>
      <c r="K14" s="4">
        <v>24201.756639063366</v>
      </c>
    </row>
    <row r="15" spans="1:11" x14ac:dyDescent="0.35">
      <c r="A15" t="s">
        <v>12</v>
      </c>
      <c r="B15" s="4">
        <v>910377.90823018434</v>
      </c>
      <c r="C15" s="4">
        <v>962340.2657389841</v>
      </c>
      <c r="D15" s="4">
        <v>1031320.4093058131</v>
      </c>
      <c r="E15" s="4">
        <v>1101251.8441810701</v>
      </c>
      <c r="F15" s="4">
        <v>1170440.3472951574</v>
      </c>
      <c r="G15" s="4">
        <v>1253487.9168596072</v>
      </c>
      <c r="H15" s="4">
        <v>1286806.8230549914</v>
      </c>
      <c r="I15" s="4">
        <v>1313599.3183494888</v>
      </c>
      <c r="J15" s="4">
        <v>1341134.6778250353</v>
      </c>
      <c r="K15" s="4">
        <v>1358651.2029916756</v>
      </c>
    </row>
    <row r="16" spans="1:11" x14ac:dyDescent="0.35">
      <c r="A16" t="s">
        <v>13</v>
      </c>
      <c r="B16" s="4">
        <v>59011.857197861595</v>
      </c>
      <c r="C16" s="4">
        <v>59838.455865398588</v>
      </c>
      <c r="D16" s="4">
        <v>61665.285292548913</v>
      </c>
      <c r="E16" s="4">
        <v>65902.27445307179</v>
      </c>
      <c r="F16" s="4">
        <v>69412.747217246273</v>
      </c>
      <c r="G16" s="4">
        <v>76110.388528926836</v>
      </c>
      <c r="H16" s="4">
        <v>81540.972056604194</v>
      </c>
      <c r="I16" s="4">
        <v>85955.774412232538</v>
      </c>
      <c r="J16" s="4">
        <v>90518.941152171101</v>
      </c>
      <c r="K16" s="4">
        <v>91368.363667250698</v>
      </c>
    </row>
    <row r="17" spans="1:11" x14ac:dyDescent="0.35">
      <c r="A17" t="s">
        <v>14</v>
      </c>
      <c r="B17" s="4">
        <v>114026.99076491967</v>
      </c>
      <c r="C17" s="4">
        <v>116914.27668974572</v>
      </c>
      <c r="D17" s="4">
        <v>120259.63325861626</v>
      </c>
      <c r="E17" s="4">
        <v>120130.42438498583</v>
      </c>
      <c r="F17" s="4">
        <v>119773.71598084689</v>
      </c>
      <c r="G17" s="4">
        <v>119567.81388713261</v>
      </c>
      <c r="H17" s="4">
        <v>119508.20077726482</v>
      </c>
      <c r="I17" s="4">
        <v>121028.33097567511</v>
      </c>
      <c r="J17" s="4">
        <v>120659.89921489985</v>
      </c>
      <c r="K17" s="4">
        <v>119636.88864230433</v>
      </c>
    </row>
    <row r="18" spans="1:11" x14ac:dyDescent="0.35">
      <c r="A18" t="s">
        <v>15</v>
      </c>
      <c r="B18" s="4">
        <v>59284.155489050361</v>
      </c>
      <c r="C18" s="4">
        <v>59410.58735630622</v>
      </c>
      <c r="D18" s="4">
        <v>59302.440163437837</v>
      </c>
      <c r="E18" s="4">
        <v>60916.61647959434</v>
      </c>
      <c r="F18" s="4">
        <v>61984.798108106719</v>
      </c>
      <c r="G18" s="4">
        <v>61878.240508182564</v>
      </c>
      <c r="H18" s="4">
        <v>61456.445468528473</v>
      </c>
      <c r="I18" s="4">
        <v>61581.735163888428</v>
      </c>
      <c r="J18" s="4">
        <v>62015.983532194921</v>
      </c>
      <c r="K18" s="4">
        <v>61516.711525883533</v>
      </c>
    </row>
    <row r="19" spans="1:11" x14ac:dyDescent="0.35">
      <c r="A19" t="s">
        <v>16</v>
      </c>
      <c r="B19" s="4">
        <v>116570.47424506326</v>
      </c>
      <c r="C19" s="4">
        <v>117774.80401715772</v>
      </c>
      <c r="D19" s="4">
        <v>119064.22124442515</v>
      </c>
      <c r="E19" s="4">
        <v>120521.7792551021</v>
      </c>
      <c r="F19" s="4">
        <v>123142.45370235099</v>
      </c>
      <c r="G19" s="4">
        <v>125768.67576851769</v>
      </c>
      <c r="H19" s="4">
        <v>125937.98342646395</v>
      </c>
      <c r="I19" s="4">
        <v>126016.54160680172</v>
      </c>
      <c r="J19" s="4">
        <v>124617.38138393276</v>
      </c>
      <c r="K19" s="4">
        <v>122251.24898152951</v>
      </c>
    </row>
    <row r="20" spans="1:11" x14ac:dyDescent="0.35">
      <c r="A20" t="s">
        <v>17</v>
      </c>
      <c r="B20" s="4">
        <v>20078.437548768576</v>
      </c>
      <c r="C20" s="4">
        <v>20443.893583799636</v>
      </c>
      <c r="D20" s="4">
        <v>20575.162102751659</v>
      </c>
      <c r="E20" s="4">
        <v>19971.603403748275</v>
      </c>
      <c r="F20" s="4">
        <v>19017.805284132683</v>
      </c>
      <c r="G20" s="4">
        <v>19073.873662452621</v>
      </c>
      <c r="H20" s="4">
        <v>19560.775214665166</v>
      </c>
      <c r="I20" s="4">
        <v>20418.338074086601</v>
      </c>
      <c r="J20" s="4">
        <v>21587.751901805212</v>
      </c>
      <c r="K20" s="4">
        <v>22106.910133028388</v>
      </c>
    </row>
    <row r="21" spans="1:11" x14ac:dyDescent="0.35">
      <c r="A21" t="s">
        <v>18</v>
      </c>
      <c r="B21" s="4">
        <v>17459.756694952692</v>
      </c>
      <c r="C21" s="4">
        <v>16758.12995144337</v>
      </c>
      <c r="D21" s="4">
        <v>18001.46456151603</v>
      </c>
      <c r="E21" s="4">
        <v>19012.871430565658</v>
      </c>
      <c r="F21" s="4">
        <v>19293.176747639303</v>
      </c>
      <c r="G21" s="4">
        <v>20653.781718647147</v>
      </c>
      <c r="H21" s="4">
        <v>21766.329092484328</v>
      </c>
      <c r="I21" s="4">
        <v>22642.35149589118</v>
      </c>
      <c r="J21" s="4">
        <v>22763.384574450669</v>
      </c>
      <c r="K21" s="4">
        <v>22452.748892240797</v>
      </c>
    </row>
    <row r="22" spans="1:11" x14ac:dyDescent="0.35">
      <c r="A22" t="s">
        <v>19</v>
      </c>
      <c r="B22" s="4">
        <v>92235.318129272695</v>
      </c>
      <c r="C22" s="4">
        <v>91374.414051720116</v>
      </c>
      <c r="D22" s="4">
        <v>92420.909646304717</v>
      </c>
      <c r="E22" s="4">
        <v>94327.256284380841</v>
      </c>
      <c r="F22" s="4">
        <v>92555.000225056167</v>
      </c>
      <c r="G22" s="4">
        <v>92350.307969435788</v>
      </c>
      <c r="H22" s="4">
        <v>96522.235191327665</v>
      </c>
      <c r="I22" s="4">
        <v>100772.87447236733</v>
      </c>
      <c r="J22" s="4">
        <v>102934.27561015061</v>
      </c>
      <c r="K22" s="4">
        <v>104694.69017488512</v>
      </c>
    </row>
    <row r="23" spans="1:11" x14ac:dyDescent="0.35">
      <c r="A23" t="s">
        <v>20</v>
      </c>
      <c r="B23" s="4">
        <v>222465.47119988699</v>
      </c>
      <c r="C23" s="4">
        <v>224810.46698886456</v>
      </c>
      <c r="D23" s="4">
        <v>235533.19468071556</v>
      </c>
      <c r="E23" s="4">
        <v>241639.02303049946</v>
      </c>
      <c r="F23" s="4">
        <v>249630.1132652802</v>
      </c>
      <c r="G23" s="4">
        <v>258350.40256159165</v>
      </c>
      <c r="H23" s="4">
        <v>268170.85204152256</v>
      </c>
      <c r="I23" s="4">
        <v>273551.85242871754</v>
      </c>
      <c r="J23" s="4">
        <v>285719.97918772686</v>
      </c>
      <c r="K23" s="4">
        <v>296689.69437903067</v>
      </c>
    </row>
    <row r="24" spans="1:11" x14ac:dyDescent="0.35">
      <c r="A24" t="s">
        <v>21</v>
      </c>
      <c r="B24" s="4">
        <v>15836.827561480452</v>
      </c>
      <c r="C24" s="4">
        <v>53901.930607492068</v>
      </c>
      <c r="D24" s="4">
        <v>93548.454359955445</v>
      </c>
      <c r="E24" s="4">
        <v>137195.81697505011</v>
      </c>
      <c r="F24" s="4">
        <v>181885.4413046554</v>
      </c>
      <c r="G24" s="4">
        <v>231313.2879804126</v>
      </c>
      <c r="H24" s="4">
        <v>240561.73290486739</v>
      </c>
      <c r="I24" s="4">
        <v>250617.2551936188</v>
      </c>
      <c r="J24" s="4">
        <v>259787.03271320707</v>
      </c>
      <c r="K24" s="4">
        <v>267243.10304309218</v>
      </c>
    </row>
    <row r="25" spans="1:11" x14ac:dyDescent="0.35">
      <c r="A25" t="s">
        <v>22</v>
      </c>
      <c r="B25" s="4">
        <v>118829.50565722596</v>
      </c>
      <c r="C25" s="4">
        <v>125847.67829720024</v>
      </c>
      <c r="D25" s="4">
        <v>133880.69880234086</v>
      </c>
      <c r="E25" s="4">
        <v>142685.58717433803</v>
      </c>
      <c r="F25" s="4">
        <v>151367.23160317147</v>
      </c>
      <c r="G25" s="4">
        <v>162367.71059817268</v>
      </c>
      <c r="H25" s="4">
        <v>166276.96786416965</v>
      </c>
      <c r="I25" s="4">
        <v>168362.16645187806</v>
      </c>
      <c r="J25" s="4">
        <v>169081.06134177878</v>
      </c>
      <c r="K25" s="4">
        <v>170361.05087846913</v>
      </c>
    </row>
    <row r="26" spans="1:11" x14ac:dyDescent="0.35">
      <c r="A26" t="s">
        <v>23</v>
      </c>
      <c r="B26" s="4">
        <v>41364.508674638033</v>
      </c>
      <c r="C26" s="4">
        <v>42249.980555698196</v>
      </c>
      <c r="D26" s="4">
        <v>43521.393196738849</v>
      </c>
      <c r="E26" s="4">
        <v>44397.216677712815</v>
      </c>
      <c r="F26" s="4">
        <v>45948.655770472775</v>
      </c>
      <c r="G26" s="4">
        <v>47395.71552771252</v>
      </c>
      <c r="H26" s="4">
        <v>48773.232462675202</v>
      </c>
      <c r="I26" s="4">
        <v>48407.494213374492</v>
      </c>
      <c r="J26" s="4">
        <v>49289.756426062479</v>
      </c>
      <c r="K26" s="4">
        <v>49686.713679986504</v>
      </c>
    </row>
    <row r="27" spans="1:11" x14ac:dyDescent="0.35">
      <c r="A27" t="s">
        <v>24</v>
      </c>
      <c r="B27" s="4">
        <v>33214.605067064083</v>
      </c>
      <c r="C27" s="4">
        <v>33015.647774157638</v>
      </c>
      <c r="D27" s="4">
        <v>33547.55199646172</v>
      </c>
      <c r="E27" s="4">
        <v>34551.374632020699</v>
      </c>
      <c r="F27" s="4">
        <v>36429.208086198363</v>
      </c>
      <c r="G27" s="4">
        <v>38657.718148422391</v>
      </c>
      <c r="H27" s="4">
        <v>36731.096554417847</v>
      </c>
      <c r="I27" s="4">
        <v>34244.603860956864</v>
      </c>
      <c r="J27" s="4">
        <v>32159.230786654898</v>
      </c>
      <c r="K27" s="4">
        <v>30643.078993974756</v>
      </c>
    </row>
    <row r="28" spans="1:11" x14ac:dyDescent="0.35">
      <c r="A28" t="s">
        <v>25</v>
      </c>
      <c r="B28" s="6">
        <v>57431.973502945344</v>
      </c>
      <c r="C28" s="6">
        <v>57378.53658865091</v>
      </c>
      <c r="D28" s="6">
        <v>55924.323835890755</v>
      </c>
      <c r="E28" s="6">
        <v>57481.23235775467</v>
      </c>
      <c r="F28" s="6">
        <v>58806.508266762583</v>
      </c>
      <c r="G28" s="6">
        <v>60329.453018304346</v>
      </c>
      <c r="H28" s="6">
        <v>62447.08674314239</v>
      </c>
      <c r="I28" s="6">
        <v>64792.489648682429</v>
      </c>
      <c r="J28" s="6">
        <v>65566.101556196489</v>
      </c>
      <c r="K28" s="6">
        <v>65173.04189093809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C5551-B1A0-4A1C-AFFC-A5B112B224AF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53.382515337423314</v>
      </c>
      <c r="D7" s="4">
        <v>1024.307594708589</v>
      </c>
      <c r="E7" s="4">
        <v>910.95336157975453</v>
      </c>
      <c r="F7" s="4">
        <v>925.93810084355823</v>
      </c>
      <c r="G7" s="4">
        <v>1221.1165425620247</v>
      </c>
      <c r="H7" s="4">
        <v>2271.637913727669</v>
      </c>
      <c r="I7" s="4">
        <v>3682.1092417184664</v>
      </c>
      <c r="J7" s="4">
        <v>2772.9409902460739</v>
      </c>
      <c r="K7" s="4">
        <v>3563.2259732948469</v>
      </c>
      <c r="L7" s="4">
        <v>4728.2176599095701</v>
      </c>
      <c r="M7" s="4">
        <v>5697.632920980368</v>
      </c>
      <c r="N7" s="4">
        <v>6681.4550567613578</v>
      </c>
      <c r="O7" s="4">
        <v>7963.4581887969089</v>
      </c>
      <c r="P7" s="4">
        <v>9248.660399971579</v>
      </c>
      <c r="Q7" s="4">
        <v>9729.9599575739303</v>
      </c>
      <c r="R7" s="4">
        <v>10279.772881346858</v>
      </c>
      <c r="S7" s="4">
        <v>11283.863874660772</v>
      </c>
      <c r="T7" s="4">
        <v>12250.660507174667</v>
      </c>
      <c r="U7" s="4">
        <v>14996.795029016565</v>
      </c>
      <c r="V7" s="4">
        <v>16985.339256788109</v>
      </c>
      <c r="W7" s="4">
        <v>19596.346068203617</v>
      </c>
      <c r="X7" s="4">
        <v>18397.950742409696</v>
      </c>
      <c r="Y7" s="4">
        <v>19162.067297751139</v>
      </c>
      <c r="Z7" s="4">
        <v>19614.616641322762</v>
      </c>
      <c r="AA7" s="4">
        <v>20475.479461946452</v>
      </c>
      <c r="AB7" s="4">
        <v>21829.413534331296</v>
      </c>
      <c r="AC7" s="4">
        <v>21750.785751899664</v>
      </c>
      <c r="AD7" s="4">
        <v>20790.871379721822</v>
      </c>
      <c r="AE7" s="4">
        <v>19891.153238672934</v>
      </c>
      <c r="AF7" s="4">
        <v>18252.464323021148</v>
      </c>
      <c r="AG7" s="4">
        <v>16553.283302783118</v>
      </c>
      <c r="AH7" s="4">
        <v>14984.16284705235</v>
      </c>
      <c r="AI7" s="4">
        <v>13353.737790210005</v>
      </c>
      <c r="AJ7" s="4">
        <v>11909.843024171085</v>
      </c>
      <c r="AK7" s="4">
        <v>10632.641413443049</v>
      </c>
      <c r="AL7" s="4">
        <v>9769.3152655342928</v>
      </c>
      <c r="AM7" s="4">
        <v>8535.591861062343</v>
      </c>
      <c r="AN7" s="4">
        <v>7793.9240394261697</v>
      </c>
      <c r="AO7" s="4">
        <v>6456.6467257495206</v>
      </c>
      <c r="AP7" s="4">
        <v>5390.9494278743496</v>
      </c>
      <c r="AQ7" s="4">
        <v>5162.9443951806352</v>
      </c>
      <c r="AR7" s="4">
        <v>4988.9735401660109</v>
      </c>
      <c r="AS7" s="4">
        <v>4797.3489516165682</v>
      </c>
      <c r="AT7" s="4">
        <v>4593.595996216276</v>
      </c>
      <c r="AU7" s="4">
        <v>4241.1491130697987</v>
      </c>
      <c r="AV7" s="4">
        <v>3419.8282991207552</v>
      </c>
      <c r="AW7" s="4">
        <v>3229.6029044578218</v>
      </c>
      <c r="AX7" s="4">
        <v>3176.3244452220561</v>
      </c>
      <c r="AY7" s="4">
        <v>3085.6764879818329</v>
      </c>
      <c r="AZ7" s="4">
        <v>3043.336981420166</v>
      </c>
      <c r="BA7" s="4">
        <v>3017.351358699595</v>
      </c>
      <c r="BB7" s="4">
        <v>2960.010159446234</v>
      </c>
      <c r="BC7" s="4">
        <v>2876.6484509692964</v>
      </c>
      <c r="BD7" s="4">
        <v>2816.0267285356058</v>
      </c>
      <c r="BE7" s="4">
        <v>2039.9094933320889</v>
      </c>
      <c r="BF7" s="4">
        <v>576.03005568965386</v>
      </c>
      <c r="BG7" s="4">
        <v>187.8030938399599</v>
      </c>
      <c r="BH7" s="4">
        <v>131.7219080451784</v>
      </c>
      <c r="BI7" s="4">
        <v>54.473269988833025</v>
      </c>
      <c r="BJ7" s="4">
        <v>2.9492027659228289E-5</v>
      </c>
    </row>
    <row r="8" spans="1:62" x14ac:dyDescent="0.35">
      <c r="A8" t="s">
        <v>30</v>
      </c>
      <c r="B8" s="4">
        <v>0</v>
      </c>
      <c r="C8" s="4">
        <v>0</v>
      </c>
      <c r="D8" s="4">
        <v>2757.2561310242459</v>
      </c>
      <c r="E8" s="4">
        <v>5847.8848294202617</v>
      </c>
      <c r="F8" s="4">
        <v>9004.3004774167566</v>
      </c>
      <c r="G8" s="4">
        <v>12040.961136786489</v>
      </c>
      <c r="H8" s="4">
        <v>15119.092512915344</v>
      </c>
      <c r="I8" s="4">
        <v>18850.653212476453</v>
      </c>
      <c r="J8" s="4">
        <v>21385.008152898889</v>
      </c>
      <c r="K8" s="4">
        <v>23934.640962483187</v>
      </c>
      <c r="L8" s="4">
        <v>25966.452002781705</v>
      </c>
      <c r="M8" s="4">
        <v>27632.001996742627</v>
      </c>
      <c r="N8" s="4">
        <v>29402.544705206725</v>
      </c>
      <c r="O8" s="4">
        <v>31255.022323729576</v>
      </c>
      <c r="P8" s="4">
        <v>33008.518434101745</v>
      </c>
      <c r="Q8" s="4">
        <v>34568.628914305358</v>
      </c>
      <c r="R8" s="4">
        <v>35835.615800654406</v>
      </c>
      <c r="S8" s="4">
        <v>37072.916002631384</v>
      </c>
      <c r="T8" s="4">
        <v>38327.363636372436</v>
      </c>
      <c r="U8" s="4">
        <v>39460.251420046654</v>
      </c>
      <c r="V8" s="4">
        <v>40881.898335815058</v>
      </c>
      <c r="W8" s="4">
        <v>42566.038756203474</v>
      </c>
      <c r="X8" s="4">
        <v>44312.534462874028</v>
      </c>
      <c r="Y8" s="4">
        <v>46117.515818797008</v>
      </c>
      <c r="Z8" s="4">
        <v>47965.831611988855</v>
      </c>
      <c r="AA8" s="4">
        <v>49641.100059301491</v>
      </c>
      <c r="AB8" s="4">
        <v>52006.598441638547</v>
      </c>
      <c r="AC8" s="4">
        <v>53919.463392199636</v>
      </c>
      <c r="AD8" s="4">
        <v>55885.050179325226</v>
      </c>
      <c r="AE8" s="4">
        <v>57643.484988301949</v>
      </c>
      <c r="AF8" s="4">
        <v>59681.871413334411</v>
      </c>
      <c r="AG8" s="4">
        <v>61502.437944116878</v>
      </c>
      <c r="AH8" s="4">
        <v>63380.914501808373</v>
      </c>
      <c r="AI8" s="4">
        <v>65303.881032818776</v>
      </c>
      <c r="AJ8" s="4">
        <v>67251.863677454734</v>
      </c>
      <c r="AK8" s="4">
        <v>68074.15364714351</v>
      </c>
      <c r="AL8" s="4">
        <v>68900.478898808258</v>
      </c>
      <c r="AM8" s="4">
        <v>69827.962590368013</v>
      </c>
      <c r="AN8" s="4">
        <v>70575.084735980112</v>
      </c>
      <c r="AO8" s="4">
        <v>71634.182982188693</v>
      </c>
      <c r="AP8" s="4">
        <v>72542.144644309941</v>
      </c>
      <c r="AQ8" s="4">
        <v>73261.315857060748</v>
      </c>
      <c r="AR8" s="4">
        <v>73924.340444350601</v>
      </c>
      <c r="AS8" s="4">
        <v>74587.012754134674</v>
      </c>
      <c r="AT8" s="4">
        <v>75237.398290403173</v>
      </c>
      <c r="AU8" s="4">
        <v>75799.360103484272</v>
      </c>
      <c r="AV8" s="4">
        <v>76339.696490487462</v>
      </c>
      <c r="AW8" s="4">
        <v>76872.699342445208</v>
      </c>
      <c r="AX8" s="4">
        <v>77399.313910558092</v>
      </c>
      <c r="AY8" s="4">
        <v>77925.456578494239</v>
      </c>
      <c r="AZ8" s="4">
        <v>78346.152316640088</v>
      </c>
      <c r="BA8" s="4">
        <v>78766.213305935496</v>
      </c>
      <c r="BB8" s="4">
        <v>79166.282402219149</v>
      </c>
      <c r="BC8" s="4">
        <v>79567.729575648511</v>
      </c>
      <c r="BD8" s="4">
        <v>79963.02358341332</v>
      </c>
      <c r="BE8" s="4">
        <v>80415.108318761457</v>
      </c>
      <c r="BF8" s="4">
        <v>80859.301020399813</v>
      </c>
      <c r="BG8" s="4">
        <v>81289.091636650104</v>
      </c>
      <c r="BH8" s="4">
        <v>81718.197812936065</v>
      </c>
      <c r="BI8" s="4">
        <v>82144.362250699865</v>
      </c>
      <c r="BJ8" s="4">
        <v>82385.138273547855</v>
      </c>
    </row>
    <row r="9" spans="1:62" x14ac:dyDescent="0.35">
      <c r="A9" t="s">
        <v>31</v>
      </c>
      <c r="B9" s="4">
        <v>0</v>
      </c>
      <c r="C9" s="4">
        <v>892.74740332540171</v>
      </c>
      <c r="D9" s="4">
        <v>1785.4948066508034</v>
      </c>
      <c r="E9" s="4">
        <v>2678.2422099762052</v>
      </c>
      <c r="F9" s="4">
        <v>3570.9896133016068</v>
      </c>
      <c r="G9" s="4">
        <v>4463.7370166270084</v>
      </c>
      <c r="H9" s="4">
        <v>5356.4844199524105</v>
      </c>
      <c r="I9" s="4">
        <v>6249.2318232778125</v>
      </c>
      <c r="J9" s="4">
        <v>7141.9792266032146</v>
      </c>
      <c r="K9" s="4">
        <v>8034.7266299286166</v>
      </c>
      <c r="L9" s="4">
        <v>8927.4740332540187</v>
      </c>
      <c r="M9" s="4">
        <v>9820.2214365794207</v>
      </c>
      <c r="N9" s="4">
        <v>10712.968839904823</v>
      </c>
      <c r="O9" s="4">
        <v>11605.716243230225</v>
      </c>
      <c r="P9" s="4">
        <v>12498.463646555627</v>
      </c>
      <c r="Q9" s="4">
        <v>13391.211049881029</v>
      </c>
      <c r="R9" s="4">
        <v>14283.958453206431</v>
      </c>
      <c r="S9" s="4">
        <v>15176.705856531833</v>
      </c>
      <c r="T9" s="4">
        <v>16069.453259857235</v>
      </c>
      <c r="U9" s="4">
        <v>16962.200663182637</v>
      </c>
      <c r="V9" s="4">
        <v>17854.948066508037</v>
      </c>
      <c r="W9" s="4">
        <v>18747.695469833438</v>
      </c>
      <c r="X9" s="4">
        <v>19640.442873158838</v>
      </c>
      <c r="Y9" s="4">
        <v>20533.190276484238</v>
      </c>
      <c r="Z9" s="4">
        <v>21313.50607711116</v>
      </c>
      <c r="AA9" s="4">
        <v>22093.821877738083</v>
      </c>
      <c r="AB9" s="4">
        <v>22086.64013877467</v>
      </c>
      <c r="AC9" s="4">
        <v>22079.458399811258</v>
      </c>
      <c r="AD9" s="4">
        <v>22072.276660847845</v>
      </c>
      <c r="AE9" s="4">
        <v>22065.094921884433</v>
      </c>
      <c r="AF9" s="4">
        <v>22057.913182921024</v>
      </c>
      <c r="AG9" s="4">
        <v>22888.436821926996</v>
      </c>
      <c r="AH9" s="4">
        <v>23718.960460932969</v>
      </c>
      <c r="AI9" s="4">
        <v>24549.484099938942</v>
      </c>
      <c r="AJ9" s="4">
        <v>25380.007738944914</v>
      </c>
      <c r="AK9" s="4">
        <v>26210.531377950883</v>
      </c>
      <c r="AL9" s="4">
        <v>27054.880274626768</v>
      </c>
      <c r="AM9" s="4">
        <v>27899.229171302653</v>
      </c>
      <c r="AN9" s="4">
        <v>28743.578067978538</v>
      </c>
      <c r="AO9" s="4">
        <v>29587.926964654424</v>
      </c>
      <c r="AP9" s="4">
        <v>30432.275861330309</v>
      </c>
      <c r="AQ9" s="4">
        <v>31271.547112096203</v>
      </c>
      <c r="AR9" s="4">
        <v>32110.818362862097</v>
      </c>
      <c r="AS9" s="4">
        <v>32950.089613627992</v>
      </c>
      <c r="AT9" s="4">
        <v>33789.360864393886</v>
      </c>
      <c r="AU9" s="4">
        <v>34628.632115159773</v>
      </c>
      <c r="AV9" s="4">
        <v>35527.96120566989</v>
      </c>
      <c r="AW9" s="4">
        <v>36427.290296180006</v>
      </c>
      <c r="AX9" s="4">
        <v>37326.619386690123</v>
      </c>
      <c r="AY9" s="4">
        <v>38225.94847720024</v>
      </c>
      <c r="AZ9" s="4">
        <v>39125.277567710342</v>
      </c>
      <c r="BA9" s="4">
        <v>40043.173218244323</v>
      </c>
      <c r="BB9" s="4">
        <v>40961.068868778304</v>
      </c>
      <c r="BC9" s="4">
        <v>41878.964519312285</v>
      </c>
      <c r="BD9" s="4">
        <v>42796.860169846266</v>
      </c>
      <c r="BE9" s="4">
        <v>43714.755820380255</v>
      </c>
      <c r="BF9" s="4">
        <v>44657.306882260156</v>
      </c>
      <c r="BG9" s="4">
        <v>45599.857944140058</v>
      </c>
      <c r="BH9" s="4">
        <v>46542.40900601996</v>
      </c>
      <c r="BI9" s="4">
        <v>47484.960067899861</v>
      </c>
      <c r="BJ9" s="4">
        <v>48427.511129779756</v>
      </c>
    </row>
    <row r="10" spans="1:62" x14ac:dyDescent="0.35">
      <c r="A10" s="10" t="s">
        <v>32</v>
      </c>
      <c r="B10" s="11">
        <v>0</v>
      </c>
      <c r="C10" s="11">
        <v>219.69063839430763</v>
      </c>
      <c r="D10" s="11">
        <v>439.38127678861525</v>
      </c>
      <c r="E10" s="11">
        <v>659.07191518292291</v>
      </c>
      <c r="F10" s="11">
        <v>878.76255357723051</v>
      </c>
      <c r="G10" s="11">
        <v>1098.4531919715382</v>
      </c>
      <c r="H10" s="11">
        <v>1318.1438303658458</v>
      </c>
      <c r="I10" s="11">
        <v>1537.8344687601534</v>
      </c>
      <c r="J10" s="11">
        <v>1757.525107154461</v>
      </c>
      <c r="K10" s="11">
        <v>1977.2157455487686</v>
      </c>
      <c r="L10" s="11">
        <v>2196.9063839430764</v>
      </c>
      <c r="M10" s="11">
        <v>2416.5970223373843</v>
      </c>
      <c r="N10" s="11">
        <v>2636.2876607316921</v>
      </c>
      <c r="O10" s="11">
        <v>2855.9782991259999</v>
      </c>
      <c r="P10" s="11">
        <v>3075.6689375203077</v>
      </c>
      <c r="Q10" s="11">
        <v>3295.3595759146156</v>
      </c>
      <c r="R10" s="11">
        <v>3515.0502143089234</v>
      </c>
      <c r="S10" s="11">
        <v>3734.7408527032312</v>
      </c>
      <c r="T10" s="11">
        <v>3954.431491097539</v>
      </c>
      <c r="U10" s="11">
        <v>4174.1221294918469</v>
      </c>
      <c r="V10" s="11">
        <v>4393.8127678861547</v>
      </c>
      <c r="W10" s="11">
        <v>4613.5034062804625</v>
      </c>
      <c r="X10" s="11">
        <v>4833.1940446747703</v>
      </c>
      <c r="Y10" s="11">
        <v>5052.8846830690754</v>
      </c>
      <c r="Z10" s="11">
        <v>5164.5503507295198</v>
      </c>
      <c r="AA10" s="11">
        <v>5162.9552685732242</v>
      </c>
      <c r="AB10" s="11">
        <v>5161.3601864169286</v>
      </c>
      <c r="AC10" s="11">
        <v>5159.7651042606331</v>
      </c>
      <c r="AD10" s="11">
        <v>5158.1700221043375</v>
      </c>
      <c r="AE10" s="11">
        <v>5156.5749399480419</v>
      </c>
      <c r="AF10" s="11">
        <v>5154.9798577917454</v>
      </c>
      <c r="AG10" s="11">
        <v>5188.336163341125</v>
      </c>
      <c r="AH10" s="11">
        <v>5221.6924688905046</v>
      </c>
      <c r="AI10" s="11">
        <v>5255.0487744398843</v>
      </c>
      <c r="AJ10" s="11">
        <v>5288.4050799892639</v>
      </c>
      <c r="AK10" s="11">
        <v>5321.7613855386453</v>
      </c>
      <c r="AL10" s="11">
        <v>5356.4858612966573</v>
      </c>
      <c r="AM10" s="11">
        <v>5391.2103370546693</v>
      </c>
      <c r="AN10" s="11">
        <v>5425.9348128126812</v>
      </c>
      <c r="AO10" s="11">
        <v>5460.6592885706932</v>
      </c>
      <c r="AP10" s="11">
        <v>5495.3837643287043</v>
      </c>
      <c r="AQ10" s="11">
        <v>5542.3126000927132</v>
      </c>
      <c r="AR10" s="11">
        <v>5589.2414358567221</v>
      </c>
      <c r="AS10" s="11">
        <v>5636.170271620731</v>
      </c>
      <c r="AT10" s="11">
        <v>5683.0991073847399</v>
      </c>
      <c r="AU10" s="11">
        <v>5730.0279431487506</v>
      </c>
      <c r="AV10" s="11">
        <v>5790.5494056671923</v>
      </c>
      <c r="AW10" s="11">
        <v>5851.070868185634</v>
      </c>
      <c r="AX10" s="11">
        <v>5911.5923307040757</v>
      </c>
      <c r="AY10" s="11">
        <v>5972.1137932225174</v>
      </c>
      <c r="AZ10" s="11">
        <v>6032.6352557409609</v>
      </c>
      <c r="BA10" s="11">
        <v>6085.8192708488705</v>
      </c>
      <c r="BB10" s="11">
        <v>6139.00328595678</v>
      </c>
      <c r="BC10" s="11">
        <v>6192.1873010646896</v>
      </c>
      <c r="BD10" s="11">
        <v>6245.3713161725991</v>
      </c>
      <c r="BE10" s="11">
        <v>6298.5553312805096</v>
      </c>
      <c r="BF10" s="11">
        <v>6344.0430360756218</v>
      </c>
      <c r="BG10" s="11">
        <v>6389.530740870734</v>
      </c>
      <c r="BH10" s="11">
        <v>6435.0184456658462</v>
      </c>
      <c r="BI10" s="11">
        <v>6480.5061504609585</v>
      </c>
      <c r="BJ10" s="11">
        <v>6525.9938552560689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1165.8205570571326</v>
      </c>
      <c r="D11" s="4">
        <f t="shared" si="0"/>
        <v>6006.4398091722542</v>
      </c>
      <c r="E11" s="4">
        <f t="shared" si="0"/>
        <v>10096.152316159145</v>
      </c>
      <c r="F11" s="4">
        <f t="shared" si="0"/>
        <v>14379.990745139152</v>
      </c>
      <c r="G11" s="4">
        <f t="shared" si="0"/>
        <v>18824.267887947059</v>
      </c>
      <c r="H11" s="4">
        <f t="shared" si="0"/>
        <v>24065.35867696127</v>
      </c>
      <c r="I11" s="4">
        <f t="shared" si="0"/>
        <v>30319.828746232884</v>
      </c>
      <c r="J11" s="4">
        <f t="shared" si="0"/>
        <v>33057.453476902643</v>
      </c>
      <c r="K11" s="4">
        <f t="shared" si="0"/>
        <v>37509.80931125542</v>
      </c>
      <c r="L11" s="4">
        <f t="shared" si="0"/>
        <v>41819.050079888366</v>
      </c>
      <c r="M11" s="4">
        <f t="shared" si="0"/>
        <v>45566.453376639794</v>
      </c>
      <c r="N11" s="4">
        <f t="shared" si="0"/>
        <v>49433.256262604598</v>
      </c>
      <c r="O11" s="4">
        <f t="shared" si="0"/>
        <v>53680.175054882711</v>
      </c>
      <c r="P11" s="4">
        <f t="shared" si="0"/>
        <v>57831.311418149256</v>
      </c>
      <c r="Q11" s="4">
        <f t="shared" si="0"/>
        <v>60985.159497674933</v>
      </c>
      <c r="R11" s="4">
        <f t="shared" si="0"/>
        <v>63914.397349516621</v>
      </c>
      <c r="S11" s="4">
        <f t="shared" si="0"/>
        <v>67268.22658652722</v>
      </c>
      <c r="T11" s="4">
        <f t="shared" si="0"/>
        <v>70601.908894501874</v>
      </c>
      <c r="U11" s="4">
        <f t="shared" si="0"/>
        <v>75593.369241737702</v>
      </c>
      <c r="V11" s="4">
        <f t="shared" si="0"/>
        <v>80115.99842699735</v>
      </c>
      <c r="W11" s="4">
        <f t="shared" si="0"/>
        <v>85523.583700520991</v>
      </c>
      <c r="X11" s="4">
        <f t="shared" si="0"/>
        <v>87184.12212311734</v>
      </c>
      <c r="Y11" s="4">
        <f t="shared" si="0"/>
        <v>90865.658076101463</v>
      </c>
      <c r="Z11" s="4">
        <f t="shared" si="0"/>
        <v>94058.504681152306</v>
      </c>
      <c r="AA11" s="4">
        <f t="shared" si="0"/>
        <v>97373.356667559245</v>
      </c>
      <c r="AB11" s="4">
        <f t="shared" si="0"/>
        <v>101084.01230116145</v>
      </c>
      <c r="AC11" s="4">
        <f t="shared" si="0"/>
        <v>102909.4726481712</v>
      </c>
      <c r="AD11" s="4">
        <f t="shared" si="0"/>
        <v>103906.36824199923</v>
      </c>
      <c r="AE11" s="4">
        <f t="shared" si="0"/>
        <v>104756.30808880736</v>
      </c>
      <c r="AF11" s="4">
        <f t="shared" si="0"/>
        <v>105147.22877706832</v>
      </c>
      <c r="AG11" s="4">
        <f t="shared" si="0"/>
        <v>106132.49423216812</v>
      </c>
      <c r="AH11" s="4">
        <f t="shared" si="0"/>
        <v>107305.73027868419</v>
      </c>
      <c r="AI11" s="4">
        <f t="shared" si="0"/>
        <v>108462.15169740761</v>
      </c>
      <c r="AJ11" s="4">
        <f t="shared" si="0"/>
        <v>109830.11952055999</v>
      </c>
      <c r="AK11" s="4">
        <f t="shared" si="0"/>
        <v>110239.08782407609</v>
      </c>
      <c r="AL11" s="4">
        <f t="shared" si="0"/>
        <v>111081.16030026598</v>
      </c>
      <c r="AM11" s="4">
        <f t="shared" si="0"/>
        <v>111653.99395978768</v>
      </c>
      <c r="AN11" s="4">
        <f t="shared" si="0"/>
        <v>112538.52165619751</v>
      </c>
      <c r="AO11" s="4">
        <f t="shared" si="0"/>
        <v>113139.41596116334</v>
      </c>
      <c r="AP11" s="4">
        <f t="shared" si="0"/>
        <v>113860.75369784329</v>
      </c>
      <c r="AQ11" s="4">
        <f t="shared" si="0"/>
        <v>115238.1199644303</v>
      </c>
      <c r="AR11" s="4">
        <f t="shared" si="0"/>
        <v>116613.37378323542</v>
      </c>
      <c r="AS11" s="4">
        <f t="shared" si="0"/>
        <v>117970.62159099997</v>
      </c>
      <c r="AT11" s="4">
        <f t="shared" si="0"/>
        <v>119303.45425839807</v>
      </c>
      <c r="AU11" s="4">
        <f t="shared" si="0"/>
        <v>120399.16927486259</v>
      </c>
      <c r="AV11" s="4">
        <f t="shared" si="0"/>
        <v>121078.0354009453</v>
      </c>
      <c r="AW11" s="4">
        <f t="shared" si="0"/>
        <v>122380.66341126867</v>
      </c>
      <c r="AX11" s="4">
        <f t="shared" si="0"/>
        <v>123813.85007317436</v>
      </c>
      <c r="AY11" s="4">
        <f t="shared" si="0"/>
        <v>125209.19533689885</v>
      </c>
      <c r="AZ11" s="4">
        <f t="shared" si="0"/>
        <v>126547.40212151155</v>
      </c>
      <c r="BA11" s="4">
        <f t="shared" si="0"/>
        <v>127912.55715372828</v>
      </c>
      <c r="BB11" s="4">
        <f t="shared" si="0"/>
        <v>129226.36471640045</v>
      </c>
      <c r="BC11" s="4">
        <f t="shared" si="0"/>
        <v>130515.52984699479</v>
      </c>
      <c r="BD11" s="4">
        <f t="shared" si="0"/>
        <v>131821.28179796779</v>
      </c>
      <c r="BE11" s="4">
        <f t="shared" si="0"/>
        <v>132468.32896375432</v>
      </c>
      <c r="BF11" s="4">
        <f t="shared" si="0"/>
        <v>132436.68099442526</v>
      </c>
      <c r="BG11" s="4">
        <f t="shared" si="0"/>
        <v>133466.28341550086</v>
      </c>
      <c r="BH11" s="4">
        <f t="shared" si="0"/>
        <v>134827.34717266704</v>
      </c>
      <c r="BI11" s="4">
        <f t="shared" si="0"/>
        <v>136164.30173904949</v>
      </c>
      <c r="BJ11" s="4">
        <f t="shared" si="0"/>
        <v>137338.64328807572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AE5C-4E40-4E9B-B58E-4E1498B2B69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828577.65251510078</v>
      </c>
      <c r="D7" s="4">
        <v>835935.4480267918</v>
      </c>
      <c r="E7" s="4">
        <v>843306.33568414859</v>
      </c>
      <c r="F7" s="4">
        <v>850689.98168977664</v>
      </c>
      <c r="G7" s="4">
        <v>858086.06266175234</v>
      </c>
      <c r="H7" s="4">
        <v>865508.16724269837</v>
      </c>
      <c r="I7" s="4">
        <v>868891.884853533</v>
      </c>
      <c r="J7" s="4">
        <v>872280.16765349556</v>
      </c>
      <c r="K7" s="4">
        <v>875672.94270374533</v>
      </c>
      <c r="L7" s="4">
        <v>879070.13861101936</v>
      </c>
      <c r="M7" s="4">
        <v>882471.685486909</v>
      </c>
      <c r="N7" s="4">
        <v>887135.2554157069</v>
      </c>
      <c r="O7" s="4">
        <v>891804.97579345666</v>
      </c>
      <c r="P7" s="4">
        <v>896480.75654220523</v>
      </c>
      <c r="Q7" s="4">
        <v>901162.50933446607</v>
      </c>
      <c r="R7" s="4">
        <v>905850.14755090547</v>
      </c>
      <c r="S7" s="4">
        <v>909628.13256762619</v>
      </c>
      <c r="T7" s="4">
        <v>913410.61496910127</v>
      </c>
      <c r="U7" s="4">
        <v>917197.53621290973</v>
      </c>
      <c r="V7" s="4">
        <v>920988.83876830409</v>
      </c>
      <c r="W7" s="4">
        <v>924784.4660944473</v>
      </c>
      <c r="X7" s="4">
        <v>927298.78335282265</v>
      </c>
      <c r="Y7" s="4">
        <v>929815.63875668612</v>
      </c>
      <c r="Z7" s="4">
        <v>932335.00335035403</v>
      </c>
      <c r="AA7" s="4">
        <v>934856.84861691704</v>
      </c>
      <c r="AB7" s="4">
        <v>937381.14646996092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828577.65251510078</v>
      </c>
      <c r="D8" s="4">
        <v>835935.4480267918</v>
      </c>
      <c r="E8" s="4">
        <v>843306.33568414859</v>
      </c>
      <c r="F8" s="4">
        <v>850689.98168977664</v>
      </c>
      <c r="G8" s="4">
        <v>858086.06266175234</v>
      </c>
      <c r="H8" s="4">
        <v>865508.16724269837</v>
      </c>
      <c r="I8" s="4">
        <v>868891.884853533</v>
      </c>
      <c r="J8" s="4">
        <v>872280.16765349556</v>
      </c>
      <c r="K8" s="4">
        <v>875672.94270374533</v>
      </c>
      <c r="L8" s="4">
        <v>879070.13861101936</v>
      </c>
      <c r="M8" s="4">
        <v>882471.685486909</v>
      </c>
      <c r="N8" s="4">
        <v>887135.2554157069</v>
      </c>
      <c r="O8" s="4">
        <v>891804.97579345666</v>
      </c>
      <c r="P8" s="4">
        <v>896480.75654220523</v>
      </c>
      <c r="Q8" s="4">
        <v>901162.50933446607</v>
      </c>
      <c r="R8" s="4">
        <v>905850.14755090547</v>
      </c>
      <c r="S8" s="4">
        <v>909628.13256762619</v>
      </c>
      <c r="T8" s="4">
        <v>913410.61496910127</v>
      </c>
      <c r="U8" s="4">
        <v>917197.53621290973</v>
      </c>
      <c r="V8" s="4">
        <v>920988.83876830409</v>
      </c>
      <c r="W8" s="4">
        <v>924784.4660944473</v>
      </c>
      <c r="X8" s="4">
        <v>927298.78335282265</v>
      </c>
      <c r="Y8" s="4">
        <v>929815.63875668612</v>
      </c>
      <c r="Z8" s="4">
        <v>932335.00335035403</v>
      </c>
      <c r="AA8" s="4">
        <v>934856.84861691704</v>
      </c>
      <c r="AB8" s="4">
        <v>937381.14646996092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828577.65251510078</v>
      </c>
      <c r="D9" s="4">
        <v>835935.4480267918</v>
      </c>
      <c r="E9" s="4">
        <v>843306.33568414859</v>
      </c>
      <c r="F9" s="4">
        <v>850689.98168977664</v>
      </c>
      <c r="G9" s="4">
        <v>858086.06266175234</v>
      </c>
      <c r="H9" s="4">
        <v>865508.16724269837</v>
      </c>
      <c r="I9" s="4">
        <v>868891.884853533</v>
      </c>
      <c r="J9" s="4">
        <v>872280.16765349556</v>
      </c>
      <c r="K9" s="4">
        <v>875672.94270374533</v>
      </c>
      <c r="L9" s="4">
        <v>879070.13861101936</v>
      </c>
      <c r="M9" s="4">
        <v>882471.685486909</v>
      </c>
      <c r="N9" s="4">
        <v>887135.2554157069</v>
      </c>
      <c r="O9" s="4">
        <v>891804.97579345666</v>
      </c>
      <c r="P9" s="4">
        <v>896480.75654220523</v>
      </c>
      <c r="Q9" s="4">
        <v>901162.50933446607</v>
      </c>
      <c r="R9" s="4">
        <v>905850.14755090547</v>
      </c>
      <c r="S9" s="4">
        <v>909628.13256762619</v>
      </c>
      <c r="T9" s="4">
        <v>913410.61496910127</v>
      </c>
      <c r="U9" s="4">
        <v>917197.53621290973</v>
      </c>
      <c r="V9" s="4">
        <v>920988.83876830409</v>
      </c>
      <c r="W9" s="4">
        <v>924784.4660944473</v>
      </c>
      <c r="X9" s="4">
        <v>927298.78335282265</v>
      </c>
      <c r="Y9" s="4">
        <v>929815.63875668612</v>
      </c>
      <c r="Z9" s="4">
        <v>932335.00335035403</v>
      </c>
      <c r="AA9" s="4">
        <v>934856.84861691704</v>
      </c>
      <c r="AB9" s="4">
        <v>937381.14646996092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828577.65251510078</v>
      </c>
      <c r="D10" s="4">
        <v>835935.4480267918</v>
      </c>
      <c r="E10" s="4">
        <v>843306.33568414859</v>
      </c>
      <c r="F10" s="4">
        <v>850689.98168977664</v>
      </c>
      <c r="G10" s="4">
        <v>858086.06266175234</v>
      </c>
      <c r="H10" s="4">
        <v>865508.16724269837</v>
      </c>
      <c r="I10" s="4">
        <v>868891.884853533</v>
      </c>
      <c r="J10" s="4">
        <v>872280.16765349556</v>
      </c>
      <c r="K10" s="4">
        <v>875672.94270374533</v>
      </c>
      <c r="L10" s="4">
        <v>879070.13861101936</v>
      </c>
      <c r="M10" s="4">
        <v>882471.685486909</v>
      </c>
      <c r="N10" s="4">
        <v>887135.2554157069</v>
      </c>
      <c r="O10" s="4">
        <v>891804.97579345666</v>
      </c>
      <c r="P10" s="4">
        <v>896480.75654220523</v>
      </c>
      <c r="Q10" s="4">
        <v>901162.50933446607</v>
      </c>
      <c r="R10" s="4">
        <v>905850.14755090547</v>
      </c>
      <c r="S10" s="4">
        <v>909628.13256762619</v>
      </c>
      <c r="T10" s="4">
        <v>913410.61496910127</v>
      </c>
      <c r="U10" s="4">
        <v>917197.53621290973</v>
      </c>
      <c r="V10" s="4">
        <v>920988.83876830409</v>
      </c>
      <c r="W10" s="4">
        <v>924784.4660944473</v>
      </c>
      <c r="X10" s="4">
        <v>927298.78335282265</v>
      </c>
      <c r="Y10" s="4">
        <v>929815.63875668612</v>
      </c>
      <c r="Z10" s="4">
        <v>932335.00335035403</v>
      </c>
      <c r="AA10" s="4">
        <v>934856.84861691704</v>
      </c>
      <c r="AB10" s="4">
        <v>937381.14646996092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828577.65251510078</v>
      </c>
      <c r="D11" s="4">
        <v>835935.4480267918</v>
      </c>
      <c r="E11" s="4">
        <v>843306.33568414859</v>
      </c>
      <c r="F11" s="4">
        <v>850689.98168977664</v>
      </c>
      <c r="G11" s="4">
        <v>858086.06266175234</v>
      </c>
      <c r="H11" s="4">
        <v>865508.16724269837</v>
      </c>
      <c r="I11" s="4">
        <v>868891.884853533</v>
      </c>
      <c r="J11" s="4">
        <v>872280.16765349556</v>
      </c>
      <c r="K11" s="4">
        <v>875672.94270374533</v>
      </c>
      <c r="L11" s="4">
        <v>879070.13861101936</v>
      </c>
      <c r="M11" s="4">
        <v>882471.685486909</v>
      </c>
      <c r="N11" s="4">
        <v>887135.2554157069</v>
      </c>
      <c r="O11" s="4">
        <v>891804.97579345666</v>
      </c>
      <c r="P11" s="4">
        <v>896480.75654220523</v>
      </c>
      <c r="Q11" s="4">
        <v>901162.50933446607</v>
      </c>
      <c r="R11" s="4">
        <v>905850.14755090547</v>
      </c>
      <c r="S11" s="4">
        <v>909628.13256762619</v>
      </c>
      <c r="T11" s="4">
        <v>913410.61496910127</v>
      </c>
      <c r="U11" s="4">
        <v>917197.53621290973</v>
      </c>
      <c r="V11" s="4">
        <v>920988.83876830409</v>
      </c>
      <c r="W11" s="4">
        <v>924784.4660944473</v>
      </c>
      <c r="X11" s="4">
        <v>927298.78335282265</v>
      </c>
      <c r="Y11" s="4">
        <v>929815.63875668612</v>
      </c>
      <c r="Z11" s="4">
        <v>932335.00335035403</v>
      </c>
      <c r="AA11" s="4">
        <v>934856.84861691704</v>
      </c>
      <c r="AB11" s="4">
        <v>937381.14646996092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828577.65251510078</v>
      </c>
      <c r="D12" s="4">
        <v>835935.4480267918</v>
      </c>
      <c r="E12" s="4">
        <v>843306.33568414859</v>
      </c>
      <c r="F12" s="4">
        <v>850689.98168977664</v>
      </c>
      <c r="G12" s="4">
        <v>858086.06266175234</v>
      </c>
      <c r="H12" s="4">
        <v>865508.16724269837</v>
      </c>
      <c r="I12" s="4">
        <v>868891.884853533</v>
      </c>
      <c r="J12" s="4">
        <v>872280.16765349556</v>
      </c>
      <c r="K12" s="4">
        <v>875672.94270374533</v>
      </c>
      <c r="L12" s="4">
        <v>879070.13861101936</v>
      </c>
      <c r="M12" s="4">
        <v>882471.685486909</v>
      </c>
      <c r="N12" s="4">
        <v>887135.2554157069</v>
      </c>
      <c r="O12" s="4">
        <v>891804.97579345666</v>
      </c>
      <c r="P12" s="4">
        <v>896480.75654220523</v>
      </c>
      <c r="Q12" s="4">
        <v>901162.50933446607</v>
      </c>
      <c r="R12" s="4">
        <v>905850.14755090547</v>
      </c>
      <c r="S12" s="4">
        <v>909628.13256762619</v>
      </c>
      <c r="T12" s="4">
        <v>913410.61496910127</v>
      </c>
      <c r="U12" s="4">
        <v>917197.53621290973</v>
      </c>
      <c r="V12" s="4">
        <v>920988.83876830409</v>
      </c>
      <c r="W12" s="4">
        <v>924784.4660944473</v>
      </c>
      <c r="X12" s="4">
        <v>927298.78335282265</v>
      </c>
      <c r="Y12" s="4">
        <v>929815.63875668612</v>
      </c>
      <c r="Z12" s="4">
        <v>932335.00335035403</v>
      </c>
      <c r="AA12" s="4">
        <v>934856.84861691704</v>
      </c>
      <c r="AB12" s="4">
        <v>937381.14646996092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828577.65251510078</v>
      </c>
      <c r="D13" s="4">
        <v>835935.4480267918</v>
      </c>
      <c r="E13" s="4">
        <v>843306.33568414859</v>
      </c>
      <c r="F13" s="4">
        <v>850689.98168977664</v>
      </c>
      <c r="G13" s="4">
        <v>858086.06266175234</v>
      </c>
      <c r="H13" s="4">
        <v>865508.16724269837</v>
      </c>
      <c r="I13" s="4">
        <v>868891.884853533</v>
      </c>
      <c r="J13" s="4">
        <v>872280.16765349556</v>
      </c>
      <c r="K13" s="4">
        <v>875672.94270374533</v>
      </c>
      <c r="L13" s="4">
        <v>879070.13861101936</v>
      </c>
      <c r="M13" s="4">
        <v>882471.685486909</v>
      </c>
      <c r="N13" s="4">
        <v>887135.2554157069</v>
      </c>
      <c r="O13" s="4">
        <v>891804.97579345666</v>
      </c>
      <c r="P13" s="4">
        <v>896480.75654220523</v>
      </c>
      <c r="Q13" s="4">
        <v>901162.50933446607</v>
      </c>
      <c r="R13" s="4">
        <v>905850.14755090547</v>
      </c>
      <c r="S13" s="4">
        <v>909628.13256762619</v>
      </c>
      <c r="T13" s="4">
        <v>913410.61496910127</v>
      </c>
      <c r="U13" s="4">
        <v>917197.53621290973</v>
      </c>
      <c r="V13" s="4">
        <v>920988.83876830409</v>
      </c>
      <c r="W13" s="4">
        <v>924784.4660944473</v>
      </c>
      <c r="X13" s="4">
        <v>927298.78335282265</v>
      </c>
      <c r="Y13" s="4">
        <v>929815.63875668612</v>
      </c>
      <c r="Z13" s="4">
        <v>932335.00335035403</v>
      </c>
      <c r="AA13" s="4">
        <v>934856.84861691704</v>
      </c>
      <c r="AB13" s="4">
        <v>937381.14646996092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828577.65251510078</v>
      </c>
      <c r="D14" s="4">
        <v>835935.4480267918</v>
      </c>
      <c r="E14" s="4">
        <v>843306.33568414859</v>
      </c>
      <c r="F14" s="4">
        <v>850689.98168977664</v>
      </c>
      <c r="G14" s="4">
        <v>858086.06266175234</v>
      </c>
      <c r="H14" s="4">
        <v>865508.16724269837</v>
      </c>
      <c r="I14" s="4">
        <v>868891.884853533</v>
      </c>
      <c r="J14" s="4">
        <v>872280.16765349556</v>
      </c>
      <c r="K14" s="4">
        <v>875672.94270374533</v>
      </c>
      <c r="L14" s="4">
        <v>879070.13861101936</v>
      </c>
      <c r="M14" s="4">
        <v>882471.685486909</v>
      </c>
      <c r="N14" s="4">
        <v>887135.2554157069</v>
      </c>
      <c r="O14" s="4">
        <v>891804.97579345666</v>
      </c>
      <c r="P14" s="4">
        <v>896480.75654220523</v>
      </c>
      <c r="Q14" s="4">
        <v>901162.50933446607</v>
      </c>
      <c r="R14" s="4">
        <v>905850.14755090547</v>
      </c>
      <c r="S14" s="4">
        <v>909628.13256762619</v>
      </c>
      <c r="T14" s="4">
        <v>913410.61496910127</v>
      </c>
      <c r="U14" s="4">
        <v>917197.53621290973</v>
      </c>
      <c r="V14" s="4">
        <v>920988.83876830409</v>
      </c>
      <c r="W14" s="4">
        <v>924784.4660944473</v>
      </c>
      <c r="X14" s="4">
        <v>927298.78335282265</v>
      </c>
      <c r="Y14" s="4">
        <v>929815.63875668612</v>
      </c>
      <c r="Z14" s="4">
        <v>932335.00335035403</v>
      </c>
      <c r="AA14" s="4">
        <v>934856.84861691704</v>
      </c>
      <c r="AB14" s="4">
        <v>937381.14646996092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828577.65251510078</v>
      </c>
      <c r="D15" s="4">
        <v>835935.4480267918</v>
      </c>
      <c r="E15" s="4">
        <v>843306.33568414859</v>
      </c>
      <c r="F15" s="4">
        <v>850689.98168977664</v>
      </c>
      <c r="G15" s="4">
        <v>858086.06266175234</v>
      </c>
      <c r="H15" s="4">
        <v>865508.16724269837</v>
      </c>
      <c r="I15" s="4">
        <v>868891.884853533</v>
      </c>
      <c r="J15" s="4">
        <v>872280.16765349556</v>
      </c>
      <c r="K15" s="4">
        <v>875672.94270374533</v>
      </c>
      <c r="L15" s="4">
        <v>879070.13861101936</v>
      </c>
      <c r="M15" s="4">
        <v>882471.685486909</v>
      </c>
      <c r="N15" s="4">
        <v>887135.2554157069</v>
      </c>
      <c r="O15" s="4">
        <v>891804.97579345666</v>
      </c>
      <c r="P15" s="4">
        <v>896480.75654220523</v>
      </c>
      <c r="Q15" s="4">
        <v>901162.50933446607</v>
      </c>
      <c r="R15" s="4">
        <v>905850.14755090547</v>
      </c>
      <c r="S15" s="4">
        <v>909628.13256762619</v>
      </c>
      <c r="T15" s="4">
        <v>913410.61496910127</v>
      </c>
      <c r="U15" s="4">
        <v>917197.53621290973</v>
      </c>
      <c r="V15" s="4">
        <v>920988.83876830409</v>
      </c>
      <c r="W15" s="4">
        <v>924784.4660944473</v>
      </c>
      <c r="X15" s="4">
        <v>927298.78335282265</v>
      </c>
      <c r="Y15" s="4">
        <v>929815.63875668612</v>
      </c>
      <c r="Z15" s="4">
        <v>932335.00335035403</v>
      </c>
      <c r="AA15" s="4">
        <v>934856.84861691704</v>
      </c>
      <c r="AB15" s="4">
        <v>937381.14646996092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828577.65251510078</v>
      </c>
      <c r="D16" s="4">
        <v>835935.4480267918</v>
      </c>
      <c r="E16" s="4">
        <v>843306.33568414859</v>
      </c>
      <c r="F16" s="4">
        <v>850689.98168977664</v>
      </c>
      <c r="G16" s="4">
        <v>858086.06266175234</v>
      </c>
      <c r="H16" s="4">
        <v>865508.16724269837</v>
      </c>
      <c r="I16" s="4">
        <v>868891.884853533</v>
      </c>
      <c r="J16" s="4">
        <v>872280.16765349556</v>
      </c>
      <c r="K16" s="4">
        <v>875672.94270374533</v>
      </c>
      <c r="L16" s="4">
        <v>879070.13861101936</v>
      </c>
      <c r="M16" s="4">
        <v>882471.685486909</v>
      </c>
      <c r="N16" s="4">
        <v>887135.2554157069</v>
      </c>
      <c r="O16" s="4">
        <v>891804.97579345666</v>
      </c>
      <c r="P16" s="4">
        <v>896480.75654220523</v>
      </c>
      <c r="Q16" s="4">
        <v>901162.50933446607</v>
      </c>
      <c r="R16" s="4">
        <v>905850.14755090547</v>
      </c>
      <c r="S16" s="4">
        <v>909628.13256762619</v>
      </c>
      <c r="T16" s="4">
        <v>913410.61496910127</v>
      </c>
      <c r="U16" s="4">
        <v>917197.53621290973</v>
      </c>
      <c r="V16" s="4">
        <v>920988.83876830409</v>
      </c>
      <c r="W16" s="4">
        <v>924784.4660944473</v>
      </c>
      <c r="X16" s="4">
        <v>927298.78335282265</v>
      </c>
      <c r="Y16" s="4">
        <v>929815.63875668612</v>
      </c>
      <c r="Z16" s="4">
        <v>932335.00335035403</v>
      </c>
      <c r="AA16" s="4">
        <v>934856.84861691704</v>
      </c>
      <c r="AB16" s="4">
        <v>937381.14646996092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828577.65251510078</v>
      </c>
      <c r="D17" s="4">
        <v>835935.4480267918</v>
      </c>
      <c r="E17" s="4">
        <v>843306.33568414859</v>
      </c>
      <c r="F17" s="4">
        <v>850689.98168977664</v>
      </c>
      <c r="G17" s="4">
        <v>858086.06266175234</v>
      </c>
      <c r="H17" s="4">
        <v>865508.16724269837</v>
      </c>
      <c r="I17" s="4">
        <v>868891.884853533</v>
      </c>
      <c r="J17" s="4">
        <v>872280.16765349556</v>
      </c>
      <c r="K17" s="4">
        <v>875672.94270374533</v>
      </c>
      <c r="L17" s="4">
        <v>879070.13861101936</v>
      </c>
      <c r="M17" s="4">
        <v>882471.685486909</v>
      </c>
      <c r="N17" s="4">
        <v>887135.2554157069</v>
      </c>
      <c r="O17" s="4">
        <v>891804.97579345666</v>
      </c>
      <c r="P17" s="4">
        <v>896480.75654220523</v>
      </c>
      <c r="Q17" s="4">
        <v>901162.50933446607</v>
      </c>
      <c r="R17" s="4">
        <v>905850.14755090547</v>
      </c>
      <c r="S17" s="4">
        <v>909628.13256762619</v>
      </c>
      <c r="T17" s="4">
        <v>913410.61496910127</v>
      </c>
      <c r="U17" s="4">
        <v>917197.53621290973</v>
      </c>
      <c r="V17" s="4">
        <v>920988.83876830409</v>
      </c>
      <c r="W17" s="4">
        <v>924784.4660944473</v>
      </c>
      <c r="X17" s="4">
        <v>927298.78335282265</v>
      </c>
      <c r="Y17" s="4">
        <v>929815.63875668612</v>
      </c>
      <c r="Z17" s="4">
        <v>932335.00335035403</v>
      </c>
      <c r="AA17" s="4">
        <v>934856.84861691704</v>
      </c>
      <c r="AB17" s="4">
        <v>937381.14646996092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828577.65251510078</v>
      </c>
      <c r="D18" s="4">
        <v>835935.4480267918</v>
      </c>
      <c r="E18" s="4">
        <v>843306.33568414859</v>
      </c>
      <c r="F18" s="4">
        <v>850689.98168977664</v>
      </c>
      <c r="G18" s="4">
        <v>858086.06266175234</v>
      </c>
      <c r="H18" s="4">
        <v>865508.16724269837</v>
      </c>
      <c r="I18" s="4">
        <v>868891.884853533</v>
      </c>
      <c r="J18" s="4">
        <v>872280.16765349556</v>
      </c>
      <c r="K18" s="4">
        <v>875672.94270374533</v>
      </c>
      <c r="L18" s="4">
        <v>879070.13861101936</v>
      </c>
      <c r="M18" s="4">
        <v>882471.685486909</v>
      </c>
      <c r="N18" s="4">
        <v>887135.2554157069</v>
      </c>
      <c r="O18" s="4">
        <v>891804.97579345666</v>
      </c>
      <c r="P18" s="4">
        <v>896480.75654220523</v>
      </c>
      <c r="Q18" s="4">
        <v>901162.50933446607</v>
      </c>
      <c r="R18" s="4">
        <v>905850.14755090547</v>
      </c>
      <c r="S18" s="4">
        <v>909628.13256762619</v>
      </c>
      <c r="T18" s="4">
        <v>913410.61496910127</v>
      </c>
      <c r="U18" s="4">
        <v>917197.53621290973</v>
      </c>
      <c r="V18" s="4">
        <v>920988.83876830409</v>
      </c>
      <c r="W18" s="4">
        <v>924784.4660944473</v>
      </c>
      <c r="X18" s="4">
        <v>927298.78335282265</v>
      </c>
      <c r="Y18" s="4">
        <v>929815.63875668612</v>
      </c>
      <c r="Z18" s="4">
        <v>932335.00335035403</v>
      </c>
      <c r="AA18" s="4">
        <v>934856.84861691704</v>
      </c>
      <c r="AB18" s="4">
        <v>937381.14646996092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828577.65251510078</v>
      </c>
      <c r="D19" s="4">
        <v>835935.4480267918</v>
      </c>
      <c r="E19" s="4">
        <v>843306.33568414859</v>
      </c>
      <c r="F19" s="4">
        <v>850689.98168977664</v>
      </c>
      <c r="G19" s="4">
        <v>858086.06266175234</v>
      </c>
      <c r="H19" s="4">
        <v>865508.16724269837</v>
      </c>
      <c r="I19" s="4">
        <v>868891.884853533</v>
      </c>
      <c r="J19" s="4">
        <v>872280.16765349556</v>
      </c>
      <c r="K19" s="4">
        <v>875672.94270374533</v>
      </c>
      <c r="L19" s="4">
        <v>879070.13861101936</v>
      </c>
      <c r="M19" s="4">
        <v>882471.685486909</v>
      </c>
      <c r="N19" s="4">
        <v>887135.2554157069</v>
      </c>
      <c r="O19" s="4">
        <v>891804.97579345666</v>
      </c>
      <c r="P19" s="4">
        <v>896480.75654220523</v>
      </c>
      <c r="Q19" s="4">
        <v>901162.50933446607</v>
      </c>
      <c r="R19" s="4">
        <v>905850.14755090547</v>
      </c>
      <c r="S19" s="4">
        <v>909628.13256762619</v>
      </c>
      <c r="T19" s="4">
        <v>913410.61496910127</v>
      </c>
      <c r="U19" s="4">
        <v>917197.53621290973</v>
      </c>
      <c r="V19" s="4">
        <v>920988.83876830409</v>
      </c>
      <c r="W19" s="4">
        <v>924784.4660944473</v>
      </c>
      <c r="X19" s="4">
        <v>927298.78335282265</v>
      </c>
      <c r="Y19" s="4">
        <v>929815.63875668612</v>
      </c>
      <c r="Z19" s="4">
        <v>932335.00335035403</v>
      </c>
      <c r="AA19" s="4">
        <v>934856.84861691704</v>
      </c>
      <c r="AB19" s="4">
        <v>937381.14646996092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828577.65251510078</v>
      </c>
      <c r="D20" s="4">
        <v>835935.4480267918</v>
      </c>
      <c r="E20" s="4">
        <v>843306.33568414859</v>
      </c>
      <c r="F20" s="4">
        <v>850689.98168977664</v>
      </c>
      <c r="G20" s="4">
        <v>858086.06266175234</v>
      </c>
      <c r="H20" s="4">
        <v>865508.16724269837</v>
      </c>
      <c r="I20" s="4">
        <v>868891.884853533</v>
      </c>
      <c r="J20" s="4">
        <v>872280.16765349556</v>
      </c>
      <c r="K20" s="4">
        <v>875672.94270374533</v>
      </c>
      <c r="L20" s="4">
        <v>879070.13861101936</v>
      </c>
      <c r="M20" s="4">
        <v>882471.685486909</v>
      </c>
      <c r="N20" s="4">
        <v>887135.2554157069</v>
      </c>
      <c r="O20" s="4">
        <v>891804.97579345666</v>
      </c>
      <c r="P20" s="4">
        <v>896480.75654220523</v>
      </c>
      <c r="Q20" s="4">
        <v>901162.50933446607</v>
      </c>
      <c r="R20" s="4">
        <v>905850.14755090547</v>
      </c>
      <c r="S20" s="4">
        <v>909628.13256762619</v>
      </c>
      <c r="T20" s="4">
        <v>913410.61496910127</v>
      </c>
      <c r="U20" s="4">
        <v>917197.53621290973</v>
      </c>
      <c r="V20" s="4">
        <v>920988.83876830409</v>
      </c>
      <c r="W20" s="4">
        <v>924784.4660944473</v>
      </c>
      <c r="X20" s="4">
        <v>927298.78335282265</v>
      </c>
      <c r="Y20" s="4">
        <v>929815.63875668612</v>
      </c>
      <c r="Z20" s="4">
        <v>932335.00335035403</v>
      </c>
      <c r="AA20" s="4">
        <v>934856.84861691704</v>
      </c>
      <c r="AB20" s="4">
        <v>937381.14646996092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828577.65251510078</v>
      </c>
      <c r="D21" s="4">
        <v>835935.4480267918</v>
      </c>
      <c r="E21" s="4">
        <v>843306.33568414859</v>
      </c>
      <c r="F21" s="4">
        <v>850689.98168977664</v>
      </c>
      <c r="G21" s="4">
        <v>858086.06266175234</v>
      </c>
      <c r="H21" s="4">
        <v>865508.16724269837</v>
      </c>
      <c r="I21" s="4">
        <v>868891.884853533</v>
      </c>
      <c r="J21" s="4">
        <v>872280.16765349556</v>
      </c>
      <c r="K21" s="4">
        <v>875672.94270374533</v>
      </c>
      <c r="L21" s="4">
        <v>879070.13861101936</v>
      </c>
      <c r="M21" s="4">
        <v>882471.685486909</v>
      </c>
      <c r="N21" s="4">
        <v>887135.2554157069</v>
      </c>
      <c r="O21" s="4">
        <v>891804.97579345666</v>
      </c>
      <c r="P21" s="4">
        <v>896480.75654220523</v>
      </c>
      <c r="Q21" s="4">
        <v>901162.50933446607</v>
      </c>
      <c r="R21" s="4">
        <v>905850.14755090547</v>
      </c>
      <c r="S21" s="4">
        <v>909628.13256762619</v>
      </c>
      <c r="T21" s="4">
        <v>913410.61496910127</v>
      </c>
      <c r="U21" s="4">
        <v>917197.53621290973</v>
      </c>
      <c r="V21" s="4">
        <v>920988.83876830409</v>
      </c>
      <c r="W21" s="4">
        <v>924784.4660944473</v>
      </c>
      <c r="X21" s="4">
        <v>927298.78335282265</v>
      </c>
      <c r="Y21" s="4">
        <v>929815.63875668612</v>
      </c>
      <c r="Z21" s="4">
        <v>932335.00335035403</v>
      </c>
      <c r="AA21" s="4">
        <v>934856.84861691704</v>
      </c>
      <c r="AB21" s="4">
        <v>937381.14646996092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828577.65251510078</v>
      </c>
      <c r="D22" s="4">
        <v>835935.4480267918</v>
      </c>
      <c r="E22" s="4">
        <v>843306.33568414859</v>
      </c>
      <c r="F22" s="4">
        <v>850689.98168977664</v>
      </c>
      <c r="G22" s="4">
        <v>858086.06266175234</v>
      </c>
      <c r="H22" s="4">
        <v>865508.16724269837</v>
      </c>
      <c r="I22" s="4">
        <v>868891.884853533</v>
      </c>
      <c r="J22" s="4">
        <v>872280.16765349556</v>
      </c>
      <c r="K22" s="4">
        <v>875672.94270374533</v>
      </c>
      <c r="L22" s="4">
        <v>879070.13861101936</v>
      </c>
      <c r="M22" s="4">
        <v>882471.685486909</v>
      </c>
      <c r="N22" s="4">
        <v>887135.2554157069</v>
      </c>
      <c r="O22" s="4">
        <v>891804.97579345666</v>
      </c>
      <c r="P22" s="4">
        <v>896480.75654220523</v>
      </c>
      <c r="Q22" s="4">
        <v>901162.50933446607</v>
      </c>
      <c r="R22" s="4">
        <v>905850.14755090547</v>
      </c>
      <c r="S22" s="4">
        <v>909628.13256762619</v>
      </c>
      <c r="T22" s="4">
        <v>913410.61496910127</v>
      </c>
      <c r="U22" s="4">
        <v>917197.53621290973</v>
      </c>
      <c r="V22" s="4">
        <v>920988.83876830409</v>
      </c>
      <c r="W22" s="4">
        <v>924784.4660944473</v>
      </c>
      <c r="X22" s="4">
        <v>927298.78335282265</v>
      </c>
      <c r="Y22" s="4">
        <v>929815.63875668612</v>
      </c>
      <c r="Z22" s="4">
        <v>932335.00335035403</v>
      </c>
      <c r="AA22" s="4">
        <v>934856.84861691704</v>
      </c>
      <c r="AB22" s="4">
        <v>937381.14646996092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828577.65251510078</v>
      </c>
      <c r="D23" s="4">
        <v>835935.4480267918</v>
      </c>
      <c r="E23" s="4">
        <v>843306.33568414859</v>
      </c>
      <c r="F23" s="4">
        <v>850689.98168977664</v>
      </c>
      <c r="G23" s="4">
        <v>858086.06266175234</v>
      </c>
      <c r="H23" s="4">
        <v>865508.16724269837</v>
      </c>
      <c r="I23" s="4">
        <v>868891.884853533</v>
      </c>
      <c r="J23" s="4">
        <v>872280.16765349556</v>
      </c>
      <c r="K23" s="4">
        <v>875672.94270374533</v>
      </c>
      <c r="L23" s="4">
        <v>879070.13861101936</v>
      </c>
      <c r="M23" s="4">
        <v>882471.685486909</v>
      </c>
      <c r="N23" s="4">
        <v>887135.2554157069</v>
      </c>
      <c r="O23" s="4">
        <v>891804.97579345666</v>
      </c>
      <c r="P23" s="4">
        <v>896480.75654220523</v>
      </c>
      <c r="Q23" s="4">
        <v>901162.50933446607</v>
      </c>
      <c r="R23" s="4">
        <v>905850.14755090547</v>
      </c>
      <c r="S23" s="4">
        <v>909628.13256762619</v>
      </c>
      <c r="T23" s="4">
        <v>913410.61496910127</v>
      </c>
      <c r="U23" s="4">
        <v>917197.53621290973</v>
      </c>
      <c r="V23" s="4">
        <v>920988.83876830409</v>
      </c>
      <c r="W23" s="4">
        <v>924784.4660944473</v>
      </c>
      <c r="X23" s="4">
        <v>927298.78335282265</v>
      </c>
      <c r="Y23" s="4">
        <v>929815.63875668612</v>
      </c>
      <c r="Z23" s="4">
        <v>932335.00335035403</v>
      </c>
      <c r="AA23" s="4">
        <v>934856.84861691704</v>
      </c>
      <c r="AB23" s="4">
        <v>937381.14646996092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828577.65251510078</v>
      </c>
      <c r="D24" s="4">
        <v>835935.4480267918</v>
      </c>
      <c r="E24" s="4">
        <v>843306.33568414859</v>
      </c>
      <c r="F24" s="4">
        <v>850689.98168977664</v>
      </c>
      <c r="G24" s="4">
        <v>858086.06266175234</v>
      </c>
      <c r="H24" s="4">
        <v>865508.16724269837</v>
      </c>
      <c r="I24" s="4">
        <v>868891.884853533</v>
      </c>
      <c r="J24" s="4">
        <v>872280.16765349556</v>
      </c>
      <c r="K24" s="4">
        <v>875672.94270374533</v>
      </c>
      <c r="L24" s="4">
        <v>879070.13861101936</v>
      </c>
      <c r="M24" s="4">
        <v>882471.685486909</v>
      </c>
      <c r="N24" s="4">
        <v>887135.2554157069</v>
      </c>
      <c r="O24" s="4">
        <v>891804.97579345666</v>
      </c>
      <c r="P24" s="4">
        <v>896480.75654220523</v>
      </c>
      <c r="Q24" s="4">
        <v>901162.50933446607</v>
      </c>
      <c r="R24" s="4">
        <v>905850.14755090547</v>
      </c>
      <c r="S24" s="4">
        <v>909628.13256762619</v>
      </c>
      <c r="T24" s="4">
        <v>913410.61496910127</v>
      </c>
      <c r="U24" s="4">
        <v>917197.53621290973</v>
      </c>
      <c r="V24" s="4">
        <v>920988.83876830409</v>
      </c>
      <c r="W24" s="4">
        <v>924784.4660944473</v>
      </c>
      <c r="X24" s="4">
        <v>927298.78335282265</v>
      </c>
      <c r="Y24" s="4">
        <v>929815.63875668612</v>
      </c>
      <c r="Z24" s="4">
        <v>932335.00335035403</v>
      </c>
      <c r="AA24" s="4">
        <v>934856.84861691704</v>
      </c>
      <c r="AB24" s="4">
        <v>937381.14646996092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828577.65251510078</v>
      </c>
      <c r="D25" s="4">
        <v>835935.4480267918</v>
      </c>
      <c r="E25" s="4">
        <v>843306.33568414859</v>
      </c>
      <c r="F25" s="4">
        <v>850689.98168977664</v>
      </c>
      <c r="G25" s="4">
        <v>858086.06266175234</v>
      </c>
      <c r="H25" s="4">
        <v>865508.16724269837</v>
      </c>
      <c r="I25" s="4">
        <v>868891.884853533</v>
      </c>
      <c r="J25" s="4">
        <v>872280.16765349556</v>
      </c>
      <c r="K25" s="4">
        <v>875672.94270374533</v>
      </c>
      <c r="L25" s="4">
        <v>879070.13861101936</v>
      </c>
      <c r="M25" s="4">
        <v>882471.685486909</v>
      </c>
      <c r="N25" s="4">
        <v>887135.2554157069</v>
      </c>
      <c r="O25" s="4">
        <v>891804.97579345666</v>
      </c>
      <c r="P25" s="4">
        <v>896480.75654220523</v>
      </c>
      <c r="Q25" s="4">
        <v>901162.50933446607</v>
      </c>
      <c r="R25" s="4">
        <v>905850.14755090547</v>
      </c>
      <c r="S25" s="4">
        <v>909628.13256762619</v>
      </c>
      <c r="T25" s="4">
        <v>913410.61496910127</v>
      </c>
      <c r="U25" s="4">
        <v>917197.53621290973</v>
      </c>
      <c r="V25" s="4">
        <v>920988.83876830409</v>
      </c>
      <c r="W25" s="4">
        <v>924784.4660944473</v>
      </c>
      <c r="X25" s="4">
        <v>927298.78335282265</v>
      </c>
      <c r="Y25" s="4">
        <v>929815.63875668612</v>
      </c>
      <c r="Z25" s="4">
        <v>932335.00335035403</v>
      </c>
      <c r="AA25" s="4">
        <v>934856.84861691704</v>
      </c>
      <c r="AB25" s="4">
        <v>937381.14646996092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828577.65251510078</v>
      </c>
      <c r="D26" s="4">
        <v>835935.4480267918</v>
      </c>
      <c r="E26" s="4">
        <v>843306.33568414859</v>
      </c>
      <c r="F26" s="4">
        <v>850689.98168977664</v>
      </c>
      <c r="G26" s="4">
        <v>858086.06266175234</v>
      </c>
      <c r="H26" s="4">
        <v>865508.16724269837</v>
      </c>
      <c r="I26" s="4">
        <v>868891.884853533</v>
      </c>
      <c r="J26" s="4">
        <v>872280.16765349556</v>
      </c>
      <c r="K26" s="4">
        <v>875672.94270374533</v>
      </c>
      <c r="L26" s="4">
        <v>879070.13861101936</v>
      </c>
      <c r="M26" s="4">
        <v>882471.685486909</v>
      </c>
      <c r="N26" s="4">
        <v>887135.2554157069</v>
      </c>
      <c r="O26" s="4">
        <v>891804.97579345666</v>
      </c>
      <c r="P26" s="4">
        <v>896480.75654220523</v>
      </c>
      <c r="Q26" s="4">
        <v>901162.50933446607</v>
      </c>
      <c r="R26" s="4">
        <v>905850.14755090547</v>
      </c>
      <c r="S26" s="4">
        <v>909628.13256762619</v>
      </c>
      <c r="T26" s="4">
        <v>913410.61496910127</v>
      </c>
      <c r="U26" s="4">
        <v>917197.53621290973</v>
      </c>
      <c r="V26" s="4">
        <v>920988.83876830409</v>
      </c>
      <c r="W26" s="4">
        <v>924784.4660944473</v>
      </c>
      <c r="X26" s="4">
        <v>927298.78335282265</v>
      </c>
      <c r="Y26" s="4">
        <v>929815.63875668612</v>
      </c>
      <c r="Z26" s="4">
        <v>932335.00335035403</v>
      </c>
      <c r="AA26" s="4">
        <v>934856.84861691704</v>
      </c>
      <c r="AB26" s="4">
        <v>937381.14646996092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828577.65251510078</v>
      </c>
      <c r="D27" s="4">
        <v>835935.4480267918</v>
      </c>
      <c r="E27" s="4">
        <v>843306.33568414859</v>
      </c>
      <c r="F27" s="4">
        <v>850689.98168977664</v>
      </c>
      <c r="G27" s="4">
        <v>858086.06266175234</v>
      </c>
      <c r="H27" s="4">
        <v>865508.16724269837</v>
      </c>
      <c r="I27" s="4">
        <v>868891.884853533</v>
      </c>
      <c r="J27" s="4">
        <v>872280.16765349556</v>
      </c>
      <c r="K27" s="4">
        <v>875672.94270374533</v>
      </c>
      <c r="L27" s="4">
        <v>879070.13861101936</v>
      </c>
      <c r="M27" s="4">
        <v>882471.685486909</v>
      </c>
      <c r="N27" s="4">
        <v>887135.2554157069</v>
      </c>
      <c r="O27" s="4">
        <v>891804.97579345666</v>
      </c>
      <c r="P27" s="4">
        <v>896480.75654220523</v>
      </c>
      <c r="Q27" s="4">
        <v>901162.50933446607</v>
      </c>
      <c r="R27" s="4">
        <v>905850.14755090547</v>
      </c>
      <c r="S27" s="4">
        <v>909628.13256762619</v>
      </c>
      <c r="T27" s="4">
        <v>913410.61496910127</v>
      </c>
      <c r="U27" s="4">
        <v>917197.53621290973</v>
      </c>
      <c r="V27" s="4">
        <v>920988.83876830409</v>
      </c>
      <c r="W27" s="4">
        <v>924784.4660944473</v>
      </c>
      <c r="X27" s="4">
        <v>927298.78335282265</v>
      </c>
      <c r="Y27" s="4">
        <v>929815.63875668612</v>
      </c>
      <c r="Z27" s="4">
        <v>932335.00335035403</v>
      </c>
      <c r="AA27" s="4">
        <v>934856.84861691704</v>
      </c>
      <c r="AB27" s="4">
        <v>937381.14646996092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828577.65251510078</v>
      </c>
      <c r="D28" s="4">
        <v>835935.4480267918</v>
      </c>
      <c r="E28" s="4">
        <v>843306.33568414859</v>
      </c>
      <c r="F28" s="4">
        <v>850689.98168977664</v>
      </c>
      <c r="G28" s="4">
        <v>858086.06266175234</v>
      </c>
      <c r="H28" s="4">
        <v>865508.16724269837</v>
      </c>
      <c r="I28" s="4">
        <v>868891.884853533</v>
      </c>
      <c r="J28" s="4">
        <v>872280.16765349556</v>
      </c>
      <c r="K28" s="4">
        <v>875672.94270374533</v>
      </c>
      <c r="L28" s="4">
        <v>879070.13861101936</v>
      </c>
      <c r="M28" s="4">
        <v>882471.685486909</v>
      </c>
      <c r="N28" s="4">
        <v>887135.2554157069</v>
      </c>
      <c r="O28" s="4">
        <v>891804.97579345666</v>
      </c>
      <c r="P28" s="4">
        <v>896480.75654220523</v>
      </c>
      <c r="Q28" s="4">
        <v>901162.50933446607</v>
      </c>
      <c r="R28" s="4">
        <v>905850.14755090547</v>
      </c>
      <c r="S28" s="4">
        <v>909628.13256762619</v>
      </c>
      <c r="T28" s="4">
        <v>913410.61496910127</v>
      </c>
      <c r="U28" s="4">
        <v>917197.53621290973</v>
      </c>
      <c r="V28" s="4">
        <v>920988.83876830409</v>
      </c>
      <c r="W28" s="4">
        <v>924784.4660944473</v>
      </c>
      <c r="X28" s="4">
        <v>927298.78335282265</v>
      </c>
      <c r="Y28" s="4">
        <v>929815.63875668612</v>
      </c>
      <c r="Z28" s="4">
        <v>932335.00335035403</v>
      </c>
      <c r="AA28" s="4">
        <v>934856.84861691704</v>
      </c>
      <c r="AB28" s="4">
        <v>937381.14646996092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828577.65251510078</v>
      </c>
      <c r="D29" s="4">
        <v>835935.4480267918</v>
      </c>
      <c r="E29" s="4">
        <v>843306.33568414859</v>
      </c>
      <c r="F29" s="4">
        <v>850689.98168977664</v>
      </c>
      <c r="G29" s="4">
        <v>858086.06266175234</v>
      </c>
      <c r="H29" s="4">
        <v>865508.16724269837</v>
      </c>
      <c r="I29" s="4">
        <v>868891.884853533</v>
      </c>
      <c r="J29" s="4">
        <v>872280.16765349556</v>
      </c>
      <c r="K29" s="4">
        <v>875672.94270374533</v>
      </c>
      <c r="L29" s="4">
        <v>879070.13861101936</v>
      </c>
      <c r="M29" s="4">
        <v>882471.685486909</v>
      </c>
      <c r="N29" s="4">
        <v>887135.2554157069</v>
      </c>
      <c r="O29" s="4">
        <v>891804.97579345666</v>
      </c>
      <c r="P29" s="4">
        <v>896480.75654220523</v>
      </c>
      <c r="Q29" s="4">
        <v>901162.50933446607</v>
      </c>
      <c r="R29" s="4">
        <v>905850.14755090547</v>
      </c>
      <c r="S29" s="4">
        <v>909628.13256762619</v>
      </c>
      <c r="T29" s="4">
        <v>913410.61496910127</v>
      </c>
      <c r="U29" s="4">
        <v>917197.53621290973</v>
      </c>
      <c r="V29" s="4">
        <v>920988.83876830409</v>
      </c>
      <c r="W29" s="4">
        <v>924784.4660944473</v>
      </c>
      <c r="X29" s="4">
        <v>927298.78335282265</v>
      </c>
      <c r="Y29" s="4">
        <v>929815.63875668612</v>
      </c>
      <c r="Z29" s="4">
        <v>932335.00335035403</v>
      </c>
      <c r="AA29" s="4">
        <v>934856.84861691704</v>
      </c>
      <c r="AB29" s="4">
        <v>937381.14646996092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828577.65251510078</v>
      </c>
      <c r="D30" s="4">
        <v>835935.4480267918</v>
      </c>
      <c r="E30" s="4">
        <v>843306.33568414859</v>
      </c>
      <c r="F30" s="4">
        <v>850689.98168977664</v>
      </c>
      <c r="G30" s="4">
        <v>858086.06266175234</v>
      </c>
      <c r="H30" s="4">
        <v>865508.16724269837</v>
      </c>
      <c r="I30" s="4">
        <v>868891.884853533</v>
      </c>
      <c r="J30" s="4">
        <v>872280.16765349556</v>
      </c>
      <c r="K30" s="4">
        <v>875672.94270374533</v>
      </c>
      <c r="L30" s="4">
        <v>879070.13861101936</v>
      </c>
      <c r="M30" s="4">
        <v>882471.685486909</v>
      </c>
      <c r="N30" s="4">
        <v>887135.2554157069</v>
      </c>
      <c r="O30" s="4">
        <v>891804.97579345666</v>
      </c>
      <c r="P30" s="4">
        <v>896480.75654220523</v>
      </c>
      <c r="Q30" s="4">
        <v>901162.50933446607</v>
      </c>
      <c r="R30" s="4">
        <v>905850.14755090547</v>
      </c>
      <c r="S30" s="4">
        <v>909628.13256762619</v>
      </c>
      <c r="T30" s="4">
        <v>913410.61496910127</v>
      </c>
      <c r="U30" s="4">
        <v>917197.53621290973</v>
      </c>
      <c r="V30" s="4">
        <v>920988.83876830409</v>
      </c>
      <c r="W30" s="4">
        <v>924784.4660944473</v>
      </c>
      <c r="X30" s="4">
        <v>927298.78335282265</v>
      </c>
      <c r="Y30" s="4">
        <v>929815.63875668612</v>
      </c>
      <c r="Z30" s="4">
        <v>932335.00335035403</v>
      </c>
      <c r="AA30" s="4">
        <v>934856.84861691704</v>
      </c>
      <c r="AB30" s="4">
        <v>937381.14646996092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828577.65251510078</v>
      </c>
      <c r="D31" s="4">
        <v>835935.4480267918</v>
      </c>
      <c r="E31" s="4">
        <v>843306.33568414859</v>
      </c>
      <c r="F31" s="4">
        <v>850689.98168977664</v>
      </c>
      <c r="G31" s="4">
        <v>858086.06266175234</v>
      </c>
      <c r="H31" s="4">
        <v>865508.16724269837</v>
      </c>
      <c r="I31" s="4">
        <v>868891.884853533</v>
      </c>
      <c r="J31" s="4">
        <v>872280.16765349556</v>
      </c>
      <c r="K31" s="4">
        <v>875672.94270374533</v>
      </c>
      <c r="L31" s="4">
        <v>879070.13861101936</v>
      </c>
      <c r="M31" s="4">
        <v>882471.685486909</v>
      </c>
      <c r="N31" s="4">
        <v>887135.2554157069</v>
      </c>
      <c r="O31" s="4">
        <v>891804.97579345666</v>
      </c>
      <c r="P31" s="4">
        <v>896480.75654220523</v>
      </c>
      <c r="Q31" s="4">
        <v>901162.50933446607</v>
      </c>
      <c r="R31" s="4">
        <v>905850.14755090547</v>
      </c>
      <c r="S31" s="4">
        <v>909628.13256762619</v>
      </c>
      <c r="T31" s="4">
        <v>913410.61496910127</v>
      </c>
      <c r="U31" s="4">
        <v>917197.53621290973</v>
      </c>
      <c r="V31" s="4">
        <v>920988.83876830409</v>
      </c>
      <c r="W31" s="4">
        <v>924784.4660944473</v>
      </c>
      <c r="X31" s="4">
        <v>927298.78335282265</v>
      </c>
      <c r="Y31" s="4">
        <v>929815.63875668612</v>
      </c>
      <c r="Z31" s="4">
        <v>932335.00335035403</v>
      </c>
      <c r="AA31" s="4">
        <v>934856.84861691704</v>
      </c>
      <c r="AB31" s="4">
        <v>937381.14646996092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828577.65251510078</v>
      </c>
      <c r="D32" s="4">
        <v>835935.4480267918</v>
      </c>
      <c r="E32" s="4">
        <v>843306.33568414859</v>
      </c>
      <c r="F32" s="4">
        <v>850689.98168977664</v>
      </c>
      <c r="G32" s="4">
        <v>858086.06266175234</v>
      </c>
      <c r="H32" s="4">
        <v>865508.16724269837</v>
      </c>
      <c r="I32" s="4">
        <v>868891.884853533</v>
      </c>
      <c r="J32" s="4">
        <v>872280.16765349556</v>
      </c>
      <c r="K32" s="4">
        <v>875672.94270374533</v>
      </c>
      <c r="L32" s="4">
        <v>879070.13861101936</v>
      </c>
      <c r="M32" s="4">
        <v>882471.685486909</v>
      </c>
      <c r="N32" s="4">
        <v>887135.2554157069</v>
      </c>
      <c r="O32" s="4">
        <v>891804.97579345666</v>
      </c>
      <c r="P32" s="4">
        <v>896480.75654220523</v>
      </c>
      <c r="Q32" s="4">
        <v>901162.50933446607</v>
      </c>
      <c r="R32" s="4">
        <v>905850.14755090547</v>
      </c>
      <c r="S32" s="4">
        <v>909628.13256762619</v>
      </c>
      <c r="T32" s="4">
        <v>913410.61496910127</v>
      </c>
      <c r="U32" s="4">
        <v>917197.53621290973</v>
      </c>
      <c r="V32" s="4">
        <v>920988.83876830409</v>
      </c>
      <c r="W32" s="4">
        <v>924784.4660944473</v>
      </c>
      <c r="X32" s="4">
        <v>927298.78335282265</v>
      </c>
      <c r="Y32" s="4">
        <v>929815.63875668612</v>
      </c>
      <c r="Z32" s="4">
        <v>932335.00335035403</v>
      </c>
      <c r="AA32" s="4">
        <v>934856.84861691704</v>
      </c>
      <c r="AB32" s="4">
        <v>937381.14646996092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828577.65251510078</v>
      </c>
      <c r="D33" s="4">
        <v>835935.4480267918</v>
      </c>
      <c r="E33" s="4">
        <v>843306.33568414859</v>
      </c>
      <c r="F33" s="4">
        <v>850689.98168977664</v>
      </c>
      <c r="G33" s="4">
        <v>858086.06266175234</v>
      </c>
      <c r="H33" s="4">
        <v>865508.16724269837</v>
      </c>
      <c r="I33" s="4">
        <v>868891.884853533</v>
      </c>
      <c r="J33" s="4">
        <v>872280.16765349556</v>
      </c>
      <c r="K33" s="4">
        <v>875672.94270374533</v>
      </c>
      <c r="L33" s="4">
        <v>879070.13861101936</v>
      </c>
      <c r="M33" s="4">
        <v>882471.685486909</v>
      </c>
      <c r="N33" s="4">
        <v>887135.2554157069</v>
      </c>
      <c r="O33" s="4">
        <v>891804.97579345666</v>
      </c>
      <c r="P33" s="4">
        <v>896480.75654220523</v>
      </c>
      <c r="Q33" s="4">
        <v>901162.50933446607</v>
      </c>
      <c r="R33" s="4">
        <v>905850.14755090547</v>
      </c>
      <c r="S33" s="4">
        <v>909628.13256762619</v>
      </c>
      <c r="T33" s="4">
        <v>913410.61496910127</v>
      </c>
      <c r="U33" s="4">
        <v>917197.53621290973</v>
      </c>
      <c r="V33" s="4">
        <v>920988.83876830409</v>
      </c>
      <c r="W33" s="4">
        <v>924784.4660944473</v>
      </c>
      <c r="X33" s="4">
        <v>927298.78335282265</v>
      </c>
      <c r="Y33" s="4">
        <v>929815.63875668612</v>
      </c>
      <c r="Z33" s="4">
        <v>932335.00335035403</v>
      </c>
      <c r="AA33" s="4">
        <v>934856.84861691704</v>
      </c>
      <c r="AB33" s="4">
        <v>937381.14646996092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828577.65251510078</v>
      </c>
      <c r="D34" s="4">
        <v>835935.4480267918</v>
      </c>
      <c r="E34" s="4">
        <v>843306.33568414859</v>
      </c>
      <c r="F34" s="4">
        <v>850689.98168977664</v>
      </c>
      <c r="G34" s="4">
        <v>858086.06266175234</v>
      </c>
      <c r="H34" s="4">
        <v>865508.16724269837</v>
      </c>
      <c r="I34" s="4">
        <v>868891.884853533</v>
      </c>
      <c r="J34" s="4">
        <v>872280.16765349556</v>
      </c>
      <c r="K34" s="4">
        <v>875672.94270374533</v>
      </c>
      <c r="L34" s="4">
        <v>879070.13861101936</v>
      </c>
      <c r="M34" s="4">
        <v>882471.685486909</v>
      </c>
      <c r="N34" s="4">
        <v>887135.2554157069</v>
      </c>
      <c r="O34" s="4">
        <v>891804.97579345666</v>
      </c>
      <c r="P34" s="4">
        <v>896480.75654220523</v>
      </c>
      <c r="Q34" s="4">
        <v>901162.50933446607</v>
      </c>
      <c r="R34" s="4">
        <v>905850.14755090547</v>
      </c>
      <c r="S34" s="4">
        <v>909628.13256762619</v>
      </c>
      <c r="T34" s="4">
        <v>913410.61496910127</v>
      </c>
      <c r="U34" s="4">
        <v>917197.53621290973</v>
      </c>
      <c r="V34" s="4">
        <v>920988.83876830409</v>
      </c>
      <c r="W34" s="4">
        <v>924784.4660944473</v>
      </c>
      <c r="X34" s="4">
        <v>927298.78335282265</v>
      </c>
      <c r="Y34" s="4">
        <v>929815.63875668612</v>
      </c>
      <c r="Z34" s="4">
        <v>932335.00335035403</v>
      </c>
      <c r="AA34" s="4">
        <v>934856.84861691704</v>
      </c>
      <c r="AB34" s="4">
        <v>937381.14646996092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828577.65251510078</v>
      </c>
      <c r="D35" s="4">
        <v>835935.4480267918</v>
      </c>
      <c r="E35" s="4">
        <v>843306.33568414859</v>
      </c>
      <c r="F35" s="4">
        <v>850689.98168977664</v>
      </c>
      <c r="G35" s="4">
        <v>858086.06266175234</v>
      </c>
      <c r="H35" s="4">
        <v>865508.16724269837</v>
      </c>
      <c r="I35" s="4">
        <v>868891.884853533</v>
      </c>
      <c r="J35" s="4">
        <v>872280.16765349556</v>
      </c>
      <c r="K35" s="4">
        <v>875672.94270374533</v>
      </c>
      <c r="L35" s="4">
        <v>879070.13861101936</v>
      </c>
      <c r="M35" s="4">
        <v>882471.685486909</v>
      </c>
      <c r="N35" s="4">
        <v>887135.2554157069</v>
      </c>
      <c r="O35" s="4">
        <v>891804.97579345666</v>
      </c>
      <c r="P35" s="4">
        <v>896480.75654220523</v>
      </c>
      <c r="Q35" s="4">
        <v>901162.50933446607</v>
      </c>
      <c r="R35" s="4">
        <v>905850.14755090547</v>
      </c>
      <c r="S35" s="4">
        <v>909628.13256762619</v>
      </c>
      <c r="T35" s="4">
        <v>913410.61496910127</v>
      </c>
      <c r="U35" s="4">
        <v>917197.53621290973</v>
      </c>
      <c r="V35" s="4">
        <v>920988.83876830409</v>
      </c>
      <c r="W35" s="4">
        <v>924784.4660944473</v>
      </c>
      <c r="X35" s="4">
        <v>927298.78335282265</v>
      </c>
      <c r="Y35" s="4">
        <v>929815.63875668612</v>
      </c>
      <c r="Z35" s="4">
        <v>932335.00335035403</v>
      </c>
      <c r="AA35" s="4">
        <v>934856.84861691704</v>
      </c>
      <c r="AB35" s="4">
        <v>937381.14646996092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828577.65251510078</v>
      </c>
      <c r="D36" s="4">
        <v>835935.4480267918</v>
      </c>
      <c r="E36" s="4">
        <v>843306.33568414859</v>
      </c>
      <c r="F36" s="4">
        <v>850689.98168977664</v>
      </c>
      <c r="G36" s="4">
        <v>858086.06266175234</v>
      </c>
      <c r="H36" s="4">
        <v>865508.16724269837</v>
      </c>
      <c r="I36" s="4">
        <v>868891.884853533</v>
      </c>
      <c r="J36" s="4">
        <v>872280.16765349556</v>
      </c>
      <c r="K36" s="4">
        <v>875672.94270374533</v>
      </c>
      <c r="L36" s="4">
        <v>879070.13861101936</v>
      </c>
      <c r="M36" s="4">
        <v>882471.685486909</v>
      </c>
      <c r="N36" s="4">
        <v>887135.2554157069</v>
      </c>
      <c r="O36" s="4">
        <v>891804.97579345666</v>
      </c>
      <c r="P36" s="4">
        <v>896480.75654220523</v>
      </c>
      <c r="Q36" s="4">
        <v>901162.50933446607</v>
      </c>
      <c r="R36" s="4">
        <v>905850.14755090547</v>
      </c>
      <c r="S36" s="4">
        <v>909628.13256762619</v>
      </c>
      <c r="T36" s="4">
        <v>913410.61496910127</v>
      </c>
      <c r="U36" s="4">
        <v>917197.53621290973</v>
      </c>
      <c r="V36" s="4">
        <v>920988.83876830409</v>
      </c>
      <c r="W36" s="4">
        <v>924784.4660944473</v>
      </c>
      <c r="X36" s="4">
        <v>927298.78335282265</v>
      </c>
      <c r="Y36" s="4">
        <v>929815.63875668612</v>
      </c>
      <c r="Z36" s="4">
        <v>932335.00335035403</v>
      </c>
      <c r="AA36" s="4">
        <v>934856.84861691704</v>
      </c>
      <c r="AB36" s="4">
        <v>937381.14646996092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828577.65251510078</v>
      </c>
      <c r="D37" s="4">
        <v>835935.4480267918</v>
      </c>
      <c r="E37" s="4">
        <v>843306.33568414859</v>
      </c>
      <c r="F37" s="4">
        <v>850689.98168977664</v>
      </c>
      <c r="G37" s="4">
        <v>858086.06266175234</v>
      </c>
      <c r="H37" s="4">
        <v>865508.16724269837</v>
      </c>
      <c r="I37" s="4">
        <v>868891.884853533</v>
      </c>
      <c r="J37" s="4">
        <v>872280.16765349556</v>
      </c>
      <c r="K37" s="4">
        <v>875672.94270374533</v>
      </c>
      <c r="L37" s="4">
        <v>879070.13861101936</v>
      </c>
      <c r="M37" s="4">
        <v>882471.685486909</v>
      </c>
      <c r="N37" s="4">
        <v>887135.2554157069</v>
      </c>
      <c r="O37" s="4">
        <v>891804.97579345666</v>
      </c>
      <c r="P37" s="4">
        <v>896480.75654220523</v>
      </c>
      <c r="Q37" s="4">
        <v>901162.50933446607</v>
      </c>
      <c r="R37" s="4">
        <v>905850.14755090547</v>
      </c>
      <c r="S37" s="4">
        <v>909628.13256762619</v>
      </c>
      <c r="T37" s="4">
        <v>913410.61496910127</v>
      </c>
      <c r="U37" s="4">
        <v>917197.53621290973</v>
      </c>
      <c r="V37" s="4">
        <v>920988.83876830409</v>
      </c>
      <c r="W37" s="4">
        <v>924784.4660944473</v>
      </c>
      <c r="X37" s="4">
        <v>927298.78335282265</v>
      </c>
      <c r="Y37" s="4">
        <v>929815.63875668612</v>
      </c>
      <c r="Z37" s="4">
        <v>932335.00335035403</v>
      </c>
      <c r="AA37" s="4">
        <v>934856.84861691704</v>
      </c>
      <c r="AB37" s="4">
        <v>937381.14646996092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828577.65251510078</v>
      </c>
      <c r="D38" s="4">
        <v>835935.4480267918</v>
      </c>
      <c r="E38" s="4">
        <v>843306.33568414859</v>
      </c>
      <c r="F38" s="4">
        <v>850689.98168977664</v>
      </c>
      <c r="G38" s="4">
        <v>858086.06266175234</v>
      </c>
      <c r="H38" s="4">
        <v>865508.16724269837</v>
      </c>
      <c r="I38" s="4">
        <v>868891.884853533</v>
      </c>
      <c r="J38" s="4">
        <v>872280.16765349556</v>
      </c>
      <c r="K38" s="4">
        <v>875672.94270374533</v>
      </c>
      <c r="L38" s="4">
        <v>879070.13861101936</v>
      </c>
      <c r="M38" s="4">
        <v>882471.685486909</v>
      </c>
      <c r="N38" s="4">
        <v>887135.2554157069</v>
      </c>
      <c r="O38" s="4">
        <v>891804.97579345666</v>
      </c>
      <c r="P38" s="4">
        <v>896480.75654220523</v>
      </c>
      <c r="Q38" s="4">
        <v>901162.50933446607</v>
      </c>
      <c r="R38" s="4">
        <v>905850.14755090547</v>
      </c>
      <c r="S38" s="4">
        <v>909628.13256762619</v>
      </c>
      <c r="T38" s="4">
        <v>913410.61496910127</v>
      </c>
      <c r="U38" s="4">
        <v>917197.53621290973</v>
      </c>
      <c r="V38" s="4">
        <v>920988.83876830409</v>
      </c>
      <c r="W38" s="4">
        <v>924784.4660944473</v>
      </c>
      <c r="X38" s="4">
        <v>927298.78335282265</v>
      </c>
      <c r="Y38" s="4">
        <v>929815.63875668612</v>
      </c>
      <c r="Z38" s="4">
        <v>932335.00335035403</v>
      </c>
      <c r="AA38" s="4">
        <v>934856.84861691704</v>
      </c>
      <c r="AB38" s="4">
        <v>937381.14646996092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828577.65251510078</v>
      </c>
      <c r="D39" s="4">
        <v>835935.4480267918</v>
      </c>
      <c r="E39" s="4">
        <v>843306.33568414859</v>
      </c>
      <c r="F39" s="4">
        <v>850689.98168977664</v>
      </c>
      <c r="G39" s="4">
        <v>858086.06266175234</v>
      </c>
      <c r="H39" s="4">
        <v>865508.16724269837</v>
      </c>
      <c r="I39" s="4">
        <v>868891.884853533</v>
      </c>
      <c r="J39" s="4">
        <v>872280.16765349556</v>
      </c>
      <c r="K39" s="4">
        <v>875672.94270374533</v>
      </c>
      <c r="L39" s="4">
        <v>879070.13861101936</v>
      </c>
      <c r="M39" s="4">
        <v>882471.685486909</v>
      </c>
      <c r="N39" s="4">
        <v>887135.2554157069</v>
      </c>
      <c r="O39" s="4">
        <v>891804.97579345666</v>
      </c>
      <c r="P39" s="4">
        <v>896480.75654220523</v>
      </c>
      <c r="Q39" s="4">
        <v>901162.50933446607</v>
      </c>
      <c r="R39" s="4">
        <v>905850.14755090547</v>
      </c>
      <c r="S39" s="4">
        <v>909628.13256762619</v>
      </c>
      <c r="T39" s="4">
        <v>913410.61496910127</v>
      </c>
      <c r="U39" s="4">
        <v>917197.53621290973</v>
      </c>
      <c r="V39" s="4">
        <v>920988.83876830409</v>
      </c>
      <c r="W39" s="4">
        <v>924784.4660944473</v>
      </c>
      <c r="X39" s="4">
        <v>927298.78335282265</v>
      </c>
      <c r="Y39" s="4">
        <v>929815.63875668612</v>
      </c>
      <c r="Z39" s="4">
        <v>932335.00335035403</v>
      </c>
      <c r="AA39" s="4">
        <v>934856.84861691704</v>
      </c>
      <c r="AB39" s="4">
        <v>937381.14646996092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828577.65251510078</v>
      </c>
      <c r="D40" s="4">
        <v>835935.4480267918</v>
      </c>
      <c r="E40" s="4">
        <v>843306.33568414859</v>
      </c>
      <c r="F40" s="4">
        <v>850689.98168977664</v>
      </c>
      <c r="G40" s="4">
        <v>858086.06266175234</v>
      </c>
      <c r="H40" s="4">
        <v>865508.16724269837</v>
      </c>
      <c r="I40" s="4">
        <v>868891.884853533</v>
      </c>
      <c r="J40" s="4">
        <v>872280.16765349556</v>
      </c>
      <c r="K40" s="4">
        <v>875672.94270374533</v>
      </c>
      <c r="L40" s="4">
        <v>879070.13861101936</v>
      </c>
      <c r="M40" s="4">
        <v>882471.685486909</v>
      </c>
      <c r="N40" s="4">
        <v>887135.2554157069</v>
      </c>
      <c r="O40" s="4">
        <v>891804.97579345666</v>
      </c>
      <c r="P40" s="4">
        <v>896480.75654220523</v>
      </c>
      <c r="Q40" s="4">
        <v>901162.50933446607</v>
      </c>
      <c r="R40" s="4">
        <v>905850.14755090547</v>
      </c>
      <c r="S40" s="4">
        <v>909628.13256762619</v>
      </c>
      <c r="T40" s="4">
        <v>913410.61496910127</v>
      </c>
      <c r="U40" s="4">
        <v>917197.53621290973</v>
      </c>
      <c r="V40" s="4">
        <v>920988.83876830409</v>
      </c>
      <c r="W40" s="4">
        <v>924784.4660944473</v>
      </c>
      <c r="X40" s="4">
        <v>927298.78335282265</v>
      </c>
      <c r="Y40" s="4">
        <v>929815.63875668612</v>
      </c>
      <c r="Z40" s="4">
        <v>932335.00335035403</v>
      </c>
      <c r="AA40" s="4">
        <v>934856.84861691704</v>
      </c>
      <c r="AB40" s="4">
        <v>937381.14646996092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828577.65251510078</v>
      </c>
      <c r="D41" s="4">
        <v>835935.4480267918</v>
      </c>
      <c r="E41" s="4">
        <v>843306.33568414859</v>
      </c>
      <c r="F41" s="4">
        <v>850689.98168977664</v>
      </c>
      <c r="G41" s="4">
        <v>858086.06266175234</v>
      </c>
      <c r="H41" s="4">
        <v>865508.16724269837</v>
      </c>
      <c r="I41" s="4">
        <v>868891.884853533</v>
      </c>
      <c r="J41" s="4">
        <v>872280.16765349556</v>
      </c>
      <c r="K41" s="4">
        <v>875672.94270374533</v>
      </c>
      <c r="L41" s="4">
        <v>879070.13861101936</v>
      </c>
      <c r="M41" s="4">
        <v>882471.685486909</v>
      </c>
      <c r="N41" s="4">
        <v>887135.2554157069</v>
      </c>
      <c r="O41" s="4">
        <v>891804.97579345666</v>
      </c>
      <c r="P41" s="4">
        <v>896480.75654220523</v>
      </c>
      <c r="Q41" s="4">
        <v>901162.50933446607</v>
      </c>
      <c r="R41" s="4">
        <v>905850.14755090547</v>
      </c>
      <c r="S41" s="4">
        <v>909628.13256762619</v>
      </c>
      <c r="T41" s="4">
        <v>913410.61496910127</v>
      </c>
      <c r="U41" s="4">
        <v>917197.53621290973</v>
      </c>
      <c r="V41" s="4">
        <v>920988.83876830409</v>
      </c>
      <c r="W41" s="4">
        <v>924784.4660944473</v>
      </c>
      <c r="X41" s="4">
        <v>927298.78335282265</v>
      </c>
      <c r="Y41" s="4">
        <v>929815.63875668612</v>
      </c>
      <c r="Z41" s="4">
        <v>932335.00335035403</v>
      </c>
      <c r="AA41" s="4">
        <v>934856.84861691704</v>
      </c>
      <c r="AB41" s="4">
        <v>937381.14646996092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828577.65251510078</v>
      </c>
      <c r="D42" s="4">
        <v>835935.4480267918</v>
      </c>
      <c r="E42" s="4">
        <v>843306.33568414859</v>
      </c>
      <c r="F42" s="4">
        <v>850689.98168977664</v>
      </c>
      <c r="G42" s="4">
        <v>858086.06266175234</v>
      </c>
      <c r="H42" s="4">
        <v>865508.16724269837</v>
      </c>
      <c r="I42" s="4">
        <v>868891.884853533</v>
      </c>
      <c r="J42" s="4">
        <v>872280.16765349556</v>
      </c>
      <c r="K42" s="4">
        <v>875672.94270374533</v>
      </c>
      <c r="L42" s="4">
        <v>879070.13861101936</v>
      </c>
      <c r="M42" s="4">
        <v>882471.685486909</v>
      </c>
      <c r="N42" s="4">
        <v>887135.2554157069</v>
      </c>
      <c r="O42" s="4">
        <v>891804.97579345666</v>
      </c>
      <c r="P42" s="4">
        <v>896480.75654220523</v>
      </c>
      <c r="Q42" s="4">
        <v>901162.50933446607</v>
      </c>
      <c r="R42" s="4">
        <v>905850.14755090547</v>
      </c>
      <c r="S42" s="4">
        <v>909628.13256762619</v>
      </c>
      <c r="T42" s="4">
        <v>913410.61496910127</v>
      </c>
      <c r="U42" s="4">
        <v>917197.53621290973</v>
      </c>
      <c r="V42" s="4">
        <v>920988.83876830409</v>
      </c>
      <c r="W42" s="4">
        <v>924784.4660944473</v>
      </c>
      <c r="X42" s="4">
        <v>927298.78335282265</v>
      </c>
      <c r="Y42" s="4">
        <v>929815.63875668612</v>
      </c>
      <c r="Z42" s="4">
        <v>932335.00335035403</v>
      </c>
      <c r="AA42" s="4">
        <v>934856.84861691704</v>
      </c>
      <c r="AB42" s="4">
        <v>937381.14646996092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828577.65251510078</v>
      </c>
      <c r="D43" s="4">
        <v>835935.4480267918</v>
      </c>
      <c r="E43" s="4">
        <v>843306.33568414859</v>
      </c>
      <c r="F43" s="4">
        <v>850689.98168977664</v>
      </c>
      <c r="G43" s="4">
        <v>858086.06266175234</v>
      </c>
      <c r="H43" s="4">
        <v>865508.16724269837</v>
      </c>
      <c r="I43" s="4">
        <v>868891.884853533</v>
      </c>
      <c r="J43" s="4">
        <v>872280.16765349556</v>
      </c>
      <c r="K43" s="4">
        <v>875672.94270374533</v>
      </c>
      <c r="L43" s="4">
        <v>879070.13861101936</v>
      </c>
      <c r="M43" s="4">
        <v>882471.685486909</v>
      </c>
      <c r="N43" s="4">
        <v>887135.2554157069</v>
      </c>
      <c r="O43" s="4">
        <v>891804.97579345666</v>
      </c>
      <c r="P43" s="4">
        <v>896480.75654220523</v>
      </c>
      <c r="Q43" s="4">
        <v>901162.50933446607</v>
      </c>
      <c r="R43" s="4">
        <v>905850.14755090547</v>
      </c>
      <c r="S43" s="4">
        <v>909628.13256762619</v>
      </c>
      <c r="T43" s="4">
        <v>913410.61496910127</v>
      </c>
      <c r="U43" s="4">
        <v>917197.53621290973</v>
      </c>
      <c r="V43" s="4">
        <v>920988.83876830409</v>
      </c>
      <c r="W43" s="4">
        <v>924784.4660944473</v>
      </c>
      <c r="X43" s="4">
        <v>927298.78335282265</v>
      </c>
      <c r="Y43" s="4">
        <v>929815.63875668612</v>
      </c>
      <c r="Z43" s="4">
        <v>932335.00335035403</v>
      </c>
      <c r="AA43" s="4">
        <v>934856.84861691704</v>
      </c>
      <c r="AB43" s="4">
        <v>937381.14646996092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828577.65251510078</v>
      </c>
      <c r="D44" s="4">
        <v>835935.4480267918</v>
      </c>
      <c r="E44" s="4">
        <v>843306.33568414859</v>
      </c>
      <c r="F44" s="4">
        <v>850689.98168977664</v>
      </c>
      <c r="G44" s="4">
        <v>858086.06266175234</v>
      </c>
      <c r="H44" s="4">
        <v>865508.16724269837</v>
      </c>
      <c r="I44" s="4">
        <v>868891.884853533</v>
      </c>
      <c r="J44" s="4">
        <v>872280.16765349556</v>
      </c>
      <c r="K44" s="4">
        <v>875672.94270374533</v>
      </c>
      <c r="L44" s="4">
        <v>879070.13861101936</v>
      </c>
      <c r="M44" s="4">
        <v>882471.685486909</v>
      </c>
      <c r="N44" s="4">
        <v>887135.2554157069</v>
      </c>
      <c r="O44" s="4">
        <v>891804.97579345666</v>
      </c>
      <c r="P44" s="4">
        <v>896480.75654220523</v>
      </c>
      <c r="Q44" s="4">
        <v>901162.50933446607</v>
      </c>
      <c r="R44" s="4">
        <v>905850.14755090547</v>
      </c>
      <c r="S44" s="4">
        <v>909628.13256762619</v>
      </c>
      <c r="T44" s="4">
        <v>913410.61496910127</v>
      </c>
      <c r="U44" s="4">
        <v>917197.53621290973</v>
      </c>
      <c r="V44" s="4">
        <v>920988.83876830409</v>
      </c>
      <c r="W44" s="4">
        <v>924784.4660944473</v>
      </c>
      <c r="X44" s="4">
        <v>927298.78335282265</v>
      </c>
      <c r="Y44" s="4">
        <v>929815.63875668612</v>
      </c>
      <c r="Z44" s="4">
        <v>932335.00335035403</v>
      </c>
      <c r="AA44" s="4">
        <v>934856.84861691704</v>
      </c>
      <c r="AB44" s="4">
        <v>937381.14646996092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828577.65251510078</v>
      </c>
      <c r="D45" s="4">
        <v>835935.4480267918</v>
      </c>
      <c r="E45" s="4">
        <v>843306.33568414859</v>
      </c>
      <c r="F45" s="4">
        <v>850689.98168977664</v>
      </c>
      <c r="G45" s="4">
        <v>858086.06266175234</v>
      </c>
      <c r="H45" s="4">
        <v>865508.16724269837</v>
      </c>
      <c r="I45" s="4">
        <v>868891.884853533</v>
      </c>
      <c r="J45" s="4">
        <v>872280.16765349556</v>
      </c>
      <c r="K45" s="4">
        <v>875672.94270374533</v>
      </c>
      <c r="L45" s="4">
        <v>879070.13861101936</v>
      </c>
      <c r="M45" s="4">
        <v>882471.685486909</v>
      </c>
      <c r="N45" s="4">
        <v>887135.2554157069</v>
      </c>
      <c r="O45" s="4">
        <v>891804.97579345666</v>
      </c>
      <c r="P45" s="4">
        <v>896480.75654220523</v>
      </c>
      <c r="Q45" s="4">
        <v>901162.50933446607</v>
      </c>
      <c r="R45" s="4">
        <v>905850.14755090547</v>
      </c>
      <c r="S45" s="4">
        <v>909628.13256762619</v>
      </c>
      <c r="T45" s="4">
        <v>913410.61496910127</v>
      </c>
      <c r="U45" s="4">
        <v>917197.53621290973</v>
      </c>
      <c r="V45" s="4">
        <v>920988.83876830409</v>
      </c>
      <c r="W45" s="4">
        <v>924784.4660944473</v>
      </c>
      <c r="X45" s="4">
        <v>927298.78335282265</v>
      </c>
      <c r="Y45" s="4">
        <v>929815.63875668612</v>
      </c>
      <c r="Z45" s="4">
        <v>932335.00335035403</v>
      </c>
      <c r="AA45" s="4">
        <v>934856.84861691704</v>
      </c>
      <c r="AB45" s="4">
        <v>937381.14646996092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828577.65251510078</v>
      </c>
      <c r="D46" s="4">
        <v>835935.4480267918</v>
      </c>
      <c r="E46" s="4">
        <v>843306.33568414859</v>
      </c>
      <c r="F46" s="4">
        <v>850689.98168977664</v>
      </c>
      <c r="G46" s="4">
        <v>858086.06266175234</v>
      </c>
      <c r="H46" s="4">
        <v>865508.16724269837</v>
      </c>
      <c r="I46" s="4">
        <v>868891.884853533</v>
      </c>
      <c r="J46" s="4">
        <v>872280.16765349556</v>
      </c>
      <c r="K46" s="4">
        <v>875672.94270374533</v>
      </c>
      <c r="L46" s="4">
        <v>879070.13861101936</v>
      </c>
      <c r="M46" s="4">
        <v>882471.685486909</v>
      </c>
      <c r="N46" s="4">
        <v>887135.2554157069</v>
      </c>
      <c r="O46" s="4">
        <v>891804.97579345666</v>
      </c>
      <c r="P46" s="4">
        <v>896480.75654220523</v>
      </c>
      <c r="Q46" s="4">
        <v>901162.50933446607</v>
      </c>
      <c r="R46" s="4">
        <v>905850.14755090547</v>
      </c>
      <c r="S46" s="4">
        <v>909628.13256762619</v>
      </c>
      <c r="T46" s="4">
        <v>913410.61496910127</v>
      </c>
      <c r="U46" s="4">
        <v>917197.53621290973</v>
      </c>
      <c r="V46" s="4">
        <v>920988.83876830409</v>
      </c>
      <c r="W46" s="4">
        <v>924784.4660944473</v>
      </c>
      <c r="X46" s="4">
        <v>927298.78335282265</v>
      </c>
      <c r="Y46" s="4">
        <v>929815.63875668612</v>
      </c>
      <c r="Z46" s="4">
        <v>932335.00335035403</v>
      </c>
      <c r="AA46" s="4">
        <v>934856.84861691704</v>
      </c>
      <c r="AB46" s="4">
        <v>937381.14646996092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828577.65251510078</v>
      </c>
      <c r="D47" s="4">
        <v>835935.4480267918</v>
      </c>
      <c r="E47" s="4">
        <v>843306.33568414859</v>
      </c>
      <c r="F47" s="4">
        <v>850689.98168977664</v>
      </c>
      <c r="G47" s="4">
        <v>858086.06266175234</v>
      </c>
      <c r="H47" s="4">
        <v>865508.16724269837</v>
      </c>
      <c r="I47" s="4">
        <v>868891.884853533</v>
      </c>
      <c r="J47" s="4">
        <v>872280.16765349556</v>
      </c>
      <c r="K47" s="4">
        <v>875672.94270374533</v>
      </c>
      <c r="L47" s="4">
        <v>879070.13861101936</v>
      </c>
      <c r="M47" s="4">
        <v>882471.685486909</v>
      </c>
      <c r="N47" s="4">
        <v>887135.2554157069</v>
      </c>
      <c r="O47" s="4">
        <v>891804.97579345666</v>
      </c>
      <c r="P47" s="4">
        <v>896480.75654220523</v>
      </c>
      <c r="Q47" s="4">
        <v>901162.50933446607</v>
      </c>
      <c r="R47" s="4">
        <v>905850.14755090547</v>
      </c>
      <c r="S47" s="4">
        <v>909628.13256762619</v>
      </c>
      <c r="T47" s="4">
        <v>913410.61496910127</v>
      </c>
      <c r="U47" s="4">
        <v>917197.53621290973</v>
      </c>
      <c r="V47" s="4">
        <v>920988.83876830409</v>
      </c>
      <c r="W47" s="4">
        <v>924784.4660944473</v>
      </c>
      <c r="X47" s="4">
        <v>927298.78335282265</v>
      </c>
      <c r="Y47" s="4">
        <v>929815.63875668612</v>
      </c>
      <c r="Z47" s="4">
        <v>932335.00335035403</v>
      </c>
      <c r="AA47" s="4">
        <v>934856.84861691704</v>
      </c>
      <c r="AB47" s="4">
        <v>937381.14646996092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828577.65251510078</v>
      </c>
      <c r="D48" s="4">
        <v>835935.4480267918</v>
      </c>
      <c r="E48" s="4">
        <v>843306.33568414859</v>
      </c>
      <c r="F48" s="4">
        <v>850689.98168977664</v>
      </c>
      <c r="G48" s="4">
        <v>858086.06266175234</v>
      </c>
      <c r="H48" s="4">
        <v>865508.16724269837</v>
      </c>
      <c r="I48" s="4">
        <v>868891.884853533</v>
      </c>
      <c r="J48" s="4">
        <v>872280.16765349556</v>
      </c>
      <c r="K48" s="4">
        <v>875672.94270374533</v>
      </c>
      <c r="L48" s="4">
        <v>879070.13861101936</v>
      </c>
      <c r="M48" s="4">
        <v>882471.685486909</v>
      </c>
      <c r="N48" s="4">
        <v>887135.2554157069</v>
      </c>
      <c r="O48" s="4">
        <v>891804.97579345666</v>
      </c>
      <c r="P48" s="4">
        <v>896480.75654220523</v>
      </c>
      <c r="Q48" s="4">
        <v>901162.50933446607</v>
      </c>
      <c r="R48" s="4">
        <v>905850.14755090547</v>
      </c>
      <c r="S48" s="4">
        <v>909628.13256762619</v>
      </c>
      <c r="T48" s="4">
        <v>913410.61496910127</v>
      </c>
      <c r="U48" s="4">
        <v>917197.53621290973</v>
      </c>
      <c r="V48" s="4">
        <v>920988.83876830409</v>
      </c>
      <c r="W48" s="4">
        <v>924784.4660944473</v>
      </c>
      <c r="X48" s="4">
        <v>927298.78335282265</v>
      </c>
      <c r="Y48" s="4">
        <v>929815.63875668612</v>
      </c>
      <c r="Z48" s="4">
        <v>932335.00335035403</v>
      </c>
      <c r="AA48" s="4">
        <v>934856.84861691704</v>
      </c>
      <c r="AB48" s="4">
        <v>937381.14646996092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828577.65251510078</v>
      </c>
      <c r="D49" s="4">
        <v>835935.4480267918</v>
      </c>
      <c r="E49" s="4">
        <v>843306.33568414859</v>
      </c>
      <c r="F49" s="4">
        <v>850689.98168977664</v>
      </c>
      <c r="G49" s="4">
        <v>858086.06266175234</v>
      </c>
      <c r="H49" s="4">
        <v>865508.16724269837</v>
      </c>
      <c r="I49" s="4">
        <v>868891.884853533</v>
      </c>
      <c r="J49" s="4">
        <v>872280.16765349556</v>
      </c>
      <c r="K49" s="4">
        <v>875672.94270374533</v>
      </c>
      <c r="L49" s="4">
        <v>879070.13861101936</v>
      </c>
      <c r="M49" s="4">
        <v>882471.685486909</v>
      </c>
      <c r="N49" s="4">
        <v>887135.2554157069</v>
      </c>
      <c r="O49" s="4">
        <v>891804.97579345666</v>
      </c>
      <c r="P49" s="4">
        <v>896480.75654220523</v>
      </c>
      <c r="Q49" s="4">
        <v>901162.50933446607</v>
      </c>
      <c r="R49" s="4">
        <v>905850.14755090547</v>
      </c>
      <c r="S49" s="4">
        <v>909628.13256762619</v>
      </c>
      <c r="T49" s="4">
        <v>913410.61496910127</v>
      </c>
      <c r="U49" s="4">
        <v>917197.53621290973</v>
      </c>
      <c r="V49" s="4">
        <v>920988.83876830409</v>
      </c>
      <c r="W49" s="4">
        <v>924784.4660944473</v>
      </c>
      <c r="X49" s="4">
        <v>927298.78335282265</v>
      </c>
      <c r="Y49" s="4">
        <v>929815.63875668612</v>
      </c>
      <c r="Z49" s="4">
        <v>932335.00335035403</v>
      </c>
      <c r="AA49" s="4">
        <v>934856.84861691704</v>
      </c>
      <c r="AB49" s="4">
        <v>937381.14646996092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828577.65251510078</v>
      </c>
      <c r="D50" s="4">
        <v>835935.4480267918</v>
      </c>
      <c r="E50" s="4">
        <v>843306.33568414859</v>
      </c>
      <c r="F50" s="4">
        <v>850689.98168977664</v>
      </c>
      <c r="G50" s="4">
        <v>858086.06266175234</v>
      </c>
      <c r="H50" s="4">
        <v>865508.16724269837</v>
      </c>
      <c r="I50" s="4">
        <v>868891.884853533</v>
      </c>
      <c r="J50" s="4">
        <v>872280.16765349556</v>
      </c>
      <c r="K50" s="4">
        <v>875672.94270374533</v>
      </c>
      <c r="L50" s="4">
        <v>879070.13861101936</v>
      </c>
      <c r="M50" s="4">
        <v>882471.685486909</v>
      </c>
      <c r="N50" s="4">
        <v>887135.2554157069</v>
      </c>
      <c r="O50" s="4">
        <v>891804.97579345666</v>
      </c>
      <c r="P50" s="4">
        <v>896480.75654220523</v>
      </c>
      <c r="Q50" s="4">
        <v>901162.50933446607</v>
      </c>
      <c r="R50" s="4">
        <v>905850.14755090547</v>
      </c>
      <c r="S50" s="4">
        <v>909628.13256762619</v>
      </c>
      <c r="T50" s="4">
        <v>913410.61496910127</v>
      </c>
      <c r="U50" s="4">
        <v>917197.53621290973</v>
      </c>
      <c r="V50" s="4">
        <v>920988.83876830409</v>
      </c>
      <c r="W50" s="4">
        <v>924784.4660944473</v>
      </c>
      <c r="X50" s="4">
        <v>927298.78335282265</v>
      </c>
      <c r="Y50" s="4">
        <v>929815.63875668612</v>
      </c>
      <c r="Z50" s="4">
        <v>932335.00335035403</v>
      </c>
      <c r="AA50" s="4">
        <v>934856.84861691704</v>
      </c>
      <c r="AB50" s="4">
        <v>937381.14646996092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828577.65251510078</v>
      </c>
      <c r="D51" s="4">
        <v>835935.4480267918</v>
      </c>
      <c r="E51" s="4">
        <v>843306.33568414859</v>
      </c>
      <c r="F51" s="4">
        <v>850689.98168977664</v>
      </c>
      <c r="G51" s="4">
        <v>858086.06266175234</v>
      </c>
      <c r="H51" s="4">
        <v>865508.16724269837</v>
      </c>
      <c r="I51" s="4">
        <v>868891.884853533</v>
      </c>
      <c r="J51" s="4">
        <v>872280.16765349556</v>
      </c>
      <c r="K51" s="4">
        <v>875672.94270374533</v>
      </c>
      <c r="L51" s="4">
        <v>879070.13861101936</v>
      </c>
      <c r="M51" s="4">
        <v>882471.685486909</v>
      </c>
      <c r="N51" s="4">
        <v>887135.2554157069</v>
      </c>
      <c r="O51" s="4">
        <v>891804.97579345666</v>
      </c>
      <c r="P51" s="4">
        <v>896480.75654220523</v>
      </c>
      <c r="Q51" s="4">
        <v>901162.50933446607</v>
      </c>
      <c r="R51" s="4">
        <v>905850.14755090547</v>
      </c>
      <c r="S51" s="4">
        <v>909628.13256762619</v>
      </c>
      <c r="T51" s="4">
        <v>913410.61496910127</v>
      </c>
      <c r="U51" s="4">
        <v>917197.53621290973</v>
      </c>
      <c r="V51" s="4">
        <v>920988.83876830409</v>
      </c>
      <c r="W51" s="4">
        <v>924784.4660944473</v>
      </c>
      <c r="X51" s="4">
        <v>927298.78335282265</v>
      </c>
      <c r="Y51" s="4">
        <v>929815.63875668612</v>
      </c>
      <c r="Z51" s="4">
        <v>932335.00335035403</v>
      </c>
      <c r="AA51" s="4">
        <v>934856.84861691704</v>
      </c>
      <c r="AB51" s="4">
        <v>937381.14646996092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828577.65251510078</v>
      </c>
      <c r="D52" s="4">
        <v>835935.4480267918</v>
      </c>
      <c r="E52" s="4">
        <v>843306.33568414859</v>
      </c>
      <c r="F52" s="4">
        <v>850689.98168977664</v>
      </c>
      <c r="G52" s="4">
        <v>858086.06266175234</v>
      </c>
      <c r="H52" s="4">
        <v>865508.16724269837</v>
      </c>
      <c r="I52" s="4">
        <v>868891.884853533</v>
      </c>
      <c r="J52" s="4">
        <v>872280.16765349556</v>
      </c>
      <c r="K52" s="4">
        <v>875672.94270374533</v>
      </c>
      <c r="L52" s="4">
        <v>879070.13861101936</v>
      </c>
      <c r="M52" s="4">
        <v>882471.685486909</v>
      </c>
      <c r="N52" s="4">
        <v>887135.2554157069</v>
      </c>
      <c r="O52" s="4">
        <v>891804.97579345666</v>
      </c>
      <c r="P52" s="4">
        <v>896480.75654220523</v>
      </c>
      <c r="Q52" s="4">
        <v>901162.50933446607</v>
      </c>
      <c r="R52" s="4">
        <v>905850.14755090547</v>
      </c>
      <c r="S52" s="4">
        <v>909628.13256762619</v>
      </c>
      <c r="T52" s="4">
        <v>913410.61496910127</v>
      </c>
      <c r="U52" s="4">
        <v>917197.53621290973</v>
      </c>
      <c r="V52" s="4">
        <v>920988.83876830409</v>
      </c>
      <c r="W52" s="4">
        <v>924784.4660944473</v>
      </c>
      <c r="X52" s="4">
        <v>927298.78335282265</v>
      </c>
      <c r="Y52" s="4">
        <v>929815.63875668612</v>
      </c>
      <c r="Z52" s="4">
        <v>932335.00335035403</v>
      </c>
      <c r="AA52" s="4">
        <v>934856.84861691704</v>
      </c>
      <c r="AB52" s="4">
        <v>937381.14646996092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828577.65251510078</v>
      </c>
      <c r="D53" s="4">
        <v>835935.4480267918</v>
      </c>
      <c r="E53" s="4">
        <v>843306.33568414859</v>
      </c>
      <c r="F53" s="4">
        <v>850689.98168977664</v>
      </c>
      <c r="G53" s="4">
        <v>858086.06266175234</v>
      </c>
      <c r="H53" s="4">
        <v>865508.16724269837</v>
      </c>
      <c r="I53" s="4">
        <v>868891.884853533</v>
      </c>
      <c r="J53" s="4">
        <v>872280.16765349556</v>
      </c>
      <c r="K53" s="4">
        <v>875672.94270374533</v>
      </c>
      <c r="L53" s="4">
        <v>879070.13861101936</v>
      </c>
      <c r="M53" s="4">
        <v>882471.685486909</v>
      </c>
      <c r="N53" s="4">
        <v>887135.2554157069</v>
      </c>
      <c r="O53" s="4">
        <v>891804.97579345666</v>
      </c>
      <c r="P53" s="4">
        <v>896480.75654220523</v>
      </c>
      <c r="Q53" s="4">
        <v>901162.50933446607</v>
      </c>
      <c r="R53" s="4">
        <v>905850.14755090547</v>
      </c>
      <c r="S53" s="4">
        <v>909628.13256762619</v>
      </c>
      <c r="T53" s="4">
        <v>913410.61496910127</v>
      </c>
      <c r="U53" s="4">
        <v>917197.53621290973</v>
      </c>
      <c r="V53" s="4">
        <v>920988.83876830409</v>
      </c>
      <c r="W53" s="4">
        <v>924784.4660944473</v>
      </c>
      <c r="X53" s="4">
        <v>927298.78335282265</v>
      </c>
      <c r="Y53" s="4">
        <v>929815.63875668612</v>
      </c>
      <c r="Z53" s="4">
        <v>932335.00335035403</v>
      </c>
      <c r="AA53" s="4">
        <v>934856.84861691704</v>
      </c>
      <c r="AB53" s="4">
        <v>937381.14646996092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828577.65251510078</v>
      </c>
      <c r="D54" s="4">
        <v>835935.4480267918</v>
      </c>
      <c r="E54" s="4">
        <v>843306.33568414859</v>
      </c>
      <c r="F54" s="4">
        <v>850689.98168977664</v>
      </c>
      <c r="G54" s="4">
        <v>858086.06266175234</v>
      </c>
      <c r="H54" s="4">
        <v>865508.16724269837</v>
      </c>
      <c r="I54" s="4">
        <v>868891.884853533</v>
      </c>
      <c r="J54" s="4">
        <v>872280.16765349556</v>
      </c>
      <c r="K54" s="4">
        <v>875672.94270374533</v>
      </c>
      <c r="L54" s="4">
        <v>879070.13861101936</v>
      </c>
      <c r="M54" s="4">
        <v>882471.685486909</v>
      </c>
      <c r="N54" s="4">
        <v>887135.2554157069</v>
      </c>
      <c r="O54" s="4">
        <v>891804.97579345666</v>
      </c>
      <c r="P54" s="4">
        <v>896480.75654220523</v>
      </c>
      <c r="Q54" s="4">
        <v>901162.50933446607</v>
      </c>
      <c r="R54" s="4">
        <v>905850.14755090547</v>
      </c>
      <c r="S54" s="4">
        <v>909628.13256762619</v>
      </c>
      <c r="T54" s="4">
        <v>913410.61496910127</v>
      </c>
      <c r="U54" s="4">
        <v>917197.53621290973</v>
      </c>
      <c r="V54" s="4">
        <v>920988.83876830409</v>
      </c>
      <c r="W54" s="4">
        <v>924784.4660944473</v>
      </c>
      <c r="X54" s="4">
        <v>927298.78335282265</v>
      </c>
      <c r="Y54" s="4">
        <v>929815.63875668612</v>
      </c>
      <c r="Z54" s="4">
        <v>932335.00335035403</v>
      </c>
      <c r="AA54" s="4">
        <v>934856.84861691704</v>
      </c>
      <c r="AB54" s="4">
        <v>937381.14646996092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828577.65251510078</v>
      </c>
      <c r="D55" s="4">
        <v>835935.4480267918</v>
      </c>
      <c r="E55" s="4">
        <v>843306.33568414859</v>
      </c>
      <c r="F55" s="4">
        <v>850689.98168977664</v>
      </c>
      <c r="G55" s="4">
        <v>858086.06266175234</v>
      </c>
      <c r="H55" s="4">
        <v>865508.16724269837</v>
      </c>
      <c r="I55" s="4">
        <v>868891.884853533</v>
      </c>
      <c r="J55" s="4">
        <v>872280.16765349556</v>
      </c>
      <c r="K55" s="4">
        <v>875672.94270374533</v>
      </c>
      <c r="L55" s="4">
        <v>879070.13861101936</v>
      </c>
      <c r="M55" s="4">
        <v>882471.685486909</v>
      </c>
      <c r="N55" s="4">
        <v>887135.2554157069</v>
      </c>
      <c r="O55" s="4">
        <v>891804.97579345666</v>
      </c>
      <c r="P55" s="4">
        <v>896480.75654220523</v>
      </c>
      <c r="Q55" s="4">
        <v>901162.50933446607</v>
      </c>
      <c r="R55" s="4">
        <v>905850.14755090547</v>
      </c>
      <c r="S55" s="4">
        <v>909628.13256762619</v>
      </c>
      <c r="T55" s="4">
        <v>913410.61496910127</v>
      </c>
      <c r="U55" s="4">
        <v>917197.53621290973</v>
      </c>
      <c r="V55" s="4">
        <v>920988.83876830409</v>
      </c>
      <c r="W55" s="4">
        <v>924784.4660944473</v>
      </c>
      <c r="X55" s="4">
        <v>927298.78335282265</v>
      </c>
      <c r="Y55" s="4">
        <v>929815.63875668612</v>
      </c>
      <c r="Z55" s="4">
        <v>932335.00335035403</v>
      </c>
      <c r="AA55" s="4">
        <v>934856.84861691704</v>
      </c>
      <c r="AB55" s="4">
        <v>937381.14646996092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828577.65251510078</v>
      </c>
      <c r="D56" s="4">
        <v>835935.4480267918</v>
      </c>
      <c r="E56" s="4">
        <v>843306.33568414859</v>
      </c>
      <c r="F56" s="4">
        <v>850689.98168977664</v>
      </c>
      <c r="G56" s="4">
        <v>858086.06266175234</v>
      </c>
      <c r="H56" s="4">
        <v>865508.16724269837</v>
      </c>
      <c r="I56" s="4">
        <v>868891.884853533</v>
      </c>
      <c r="J56" s="4">
        <v>872280.16765349556</v>
      </c>
      <c r="K56" s="4">
        <v>875672.94270374533</v>
      </c>
      <c r="L56" s="4">
        <v>879070.13861101936</v>
      </c>
      <c r="M56" s="4">
        <v>882471.685486909</v>
      </c>
      <c r="N56" s="4">
        <v>887135.2554157069</v>
      </c>
      <c r="O56" s="4">
        <v>891804.97579345666</v>
      </c>
      <c r="P56" s="4">
        <v>896480.75654220523</v>
      </c>
      <c r="Q56" s="4">
        <v>901162.50933446607</v>
      </c>
      <c r="R56" s="4">
        <v>905850.14755090547</v>
      </c>
      <c r="S56" s="4">
        <v>909628.13256762619</v>
      </c>
      <c r="T56" s="4">
        <v>913410.61496910127</v>
      </c>
      <c r="U56" s="4">
        <v>917197.53621290973</v>
      </c>
      <c r="V56" s="4">
        <v>920988.83876830409</v>
      </c>
      <c r="W56" s="4">
        <v>924784.4660944473</v>
      </c>
      <c r="X56" s="4">
        <v>927298.78335282265</v>
      </c>
      <c r="Y56" s="4">
        <v>929815.63875668612</v>
      </c>
      <c r="Z56" s="4">
        <v>932335.00335035403</v>
      </c>
      <c r="AA56" s="4">
        <v>934856.84861691704</v>
      </c>
      <c r="AB56" s="4">
        <v>937381.14646996092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828577.65251510078</v>
      </c>
      <c r="D57" s="4">
        <v>835935.4480267918</v>
      </c>
      <c r="E57" s="4">
        <v>843306.33568414859</v>
      </c>
      <c r="F57" s="4">
        <v>850689.98168977664</v>
      </c>
      <c r="G57" s="4">
        <v>858086.06266175234</v>
      </c>
      <c r="H57" s="4">
        <v>865508.16724269837</v>
      </c>
      <c r="I57" s="4">
        <v>868891.884853533</v>
      </c>
      <c r="J57" s="4">
        <v>872280.16765349556</v>
      </c>
      <c r="K57" s="4">
        <v>875672.94270374533</v>
      </c>
      <c r="L57" s="4">
        <v>879070.13861101936</v>
      </c>
      <c r="M57" s="4">
        <v>882471.685486909</v>
      </c>
      <c r="N57" s="4">
        <v>887135.2554157069</v>
      </c>
      <c r="O57" s="4">
        <v>891804.97579345666</v>
      </c>
      <c r="P57" s="4">
        <v>896480.75654220523</v>
      </c>
      <c r="Q57" s="4">
        <v>901162.50933446607</v>
      </c>
      <c r="R57" s="4">
        <v>905850.14755090547</v>
      </c>
      <c r="S57" s="4">
        <v>909628.13256762619</v>
      </c>
      <c r="T57" s="4">
        <v>913410.61496910127</v>
      </c>
      <c r="U57" s="4">
        <v>917197.53621290973</v>
      </c>
      <c r="V57" s="4">
        <v>920988.83876830409</v>
      </c>
      <c r="W57" s="4">
        <v>924784.4660944473</v>
      </c>
      <c r="X57" s="4">
        <v>927298.78335282265</v>
      </c>
      <c r="Y57" s="4">
        <v>929815.63875668612</v>
      </c>
      <c r="Z57" s="4">
        <v>932335.00335035403</v>
      </c>
      <c r="AA57" s="4">
        <v>934856.84861691704</v>
      </c>
      <c r="AB57" s="4">
        <v>937381.14646996092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828577.65251510078</v>
      </c>
      <c r="D58" s="4">
        <v>835935.4480267918</v>
      </c>
      <c r="E58" s="4">
        <v>843306.33568414859</v>
      </c>
      <c r="F58" s="4">
        <v>850689.98168977664</v>
      </c>
      <c r="G58" s="4">
        <v>858086.06266175234</v>
      </c>
      <c r="H58" s="4">
        <v>865508.16724269837</v>
      </c>
      <c r="I58" s="4">
        <v>868891.884853533</v>
      </c>
      <c r="J58" s="4">
        <v>872280.16765349556</v>
      </c>
      <c r="K58" s="4">
        <v>875672.94270374533</v>
      </c>
      <c r="L58" s="4">
        <v>879070.13861101936</v>
      </c>
      <c r="M58" s="4">
        <v>882471.685486909</v>
      </c>
      <c r="N58" s="4">
        <v>887135.2554157069</v>
      </c>
      <c r="O58" s="4">
        <v>891804.97579345666</v>
      </c>
      <c r="P58" s="4">
        <v>896480.75654220523</v>
      </c>
      <c r="Q58" s="4">
        <v>901162.50933446607</v>
      </c>
      <c r="R58" s="4">
        <v>905850.14755090547</v>
      </c>
      <c r="S58" s="4">
        <v>909628.13256762619</v>
      </c>
      <c r="T58" s="4">
        <v>913410.61496910127</v>
      </c>
      <c r="U58" s="4">
        <v>917197.53621290973</v>
      </c>
      <c r="V58" s="4">
        <v>920988.83876830409</v>
      </c>
      <c r="W58" s="4">
        <v>924784.4660944473</v>
      </c>
      <c r="X58" s="4">
        <v>927298.78335282265</v>
      </c>
      <c r="Y58" s="4">
        <v>929815.63875668612</v>
      </c>
      <c r="Z58" s="4">
        <v>932335.00335035403</v>
      </c>
      <c r="AA58" s="4">
        <v>934856.84861691704</v>
      </c>
      <c r="AB58" s="4">
        <v>937381.14646996092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828577.65251510078</v>
      </c>
      <c r="D59" s="4">
        <v>835935.4480267918</v>
      </c>
      <c r="E59" s="4">
        <v>843306.33568414859</v>
      </c>
      <c r="F59" s="4">
        <v>850689.98168977664</v>
      </c>
      <c r="G59" s="4">
        <v>858086.06266175234</v>
      </c>
      <c r="H59" s="4">
        <v>865508.16724269837</v>
      </c>
      <c r="I59" s="4">
        <v>868891.884853533</v>
      </c>
      <c r="J59" s="4">
        <v>872280.16765349556</v>
      </c>
      <c r="K59" s="4">
        <v>875672.94270374533</v>
      </c>
      <c r="L59" s="4">
        <v>879070.13861101936</v>
      </c>
      <c r="M59" s="4">
        <v>882471.685486909</v>
      </c>
      <c r="N59" s="4">
        <v>887135.2554157069</v>
      </c>
      <c r="O59" s="4">
        <v>891804.97579345666</v>
      </c>
      <c r="P59" s="4">
        <v>896480.75654220523</v>
      </c>
      <c r="Q59" s="4">
        <v>901162.50933446607</v>
      </c>
      <c r="R59" s="4">
        <v>905850.14755090547</v>
      </c>
      <c r="S59" s="4">
        <v>909628.13256762619</v>
      </c>
      <c r="T59" s="4">
        <v>913410.61496910127</v>
      </c>
      <c r="U59" s="4">
        <v>917197.53621290973</v>
      </c>
      <c r="V59" s="4">
        <v>920988.83876830409</v>
      </c>
      <c r="W59" s="4">
        <v>924784.4660944473</v>
      </c>
      <c r="X59" s="4">
        <v>927298.78335282265</v>
      </c>
      <c r="Y59" s="4">
        <v>929815.63875668612</v>
      </c>
      <c r="Z59" s="4">
        <v>932335.00335035403</v>
      </c>
      <c r="AA59" s="4">
        <v>934856.84861691704</v>
      </c>
      <c r="AB59" s="4">
        <v>937381.14646996092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828577.65251510078</v>
      </c>
      <c r="D60" s="4">
        <v>835935.4480267918</v>
      </c>
      <c r="E60" s="4">
        <v>843306.33568414859</v>
      </c>
      <c r="F60" s="4">
        <v>850689.98168977664</v>
      </c>
      <c r="G60" s="4">
        <v>858086.06266175234</v>
      </c>
      <c r="H60" s="4">
        <v>865508.16724269837</v>
      </c>
      <c r="I60" s="4">
        <v>868891.884853533</v>
      </c>
      <c r="J60" s="4">
        <v>872280.16765349556</v>
      </c>
      <c r="K60" s="4">
        <v>875672.94270374533</v>
      </c>
      <c r="L60" s="4">
        <v>879070.13861101936</v>
      </c>
      <c r="M60" s="4">
        <v>882471.685486909</v>
      </c>
      <c r="N60" s="4">
        <v>887135.2554157069</v>
      </c>
      <c r="O60" s="4">
        <v>891804.97579345666</v>
      </c>
      <c r="P60" s="4">
        <v>896480.75654220523</v>
      </c>
      <c r="Q60" s="4">
        <v>901162.50933446607</v>
      </c>
      <c r="R60" s="4">
        <v>905850.14755090547</v>
      </c>
      <c r="S60" s="4">
        <v>909628.13256762619</v>
      </c>
      <c r="T60" s="4">
        <v>913410.61496910127</v>
      </c>
      <c r="U60" s="4">
        <v>917197.53621290973</v>
      </c>
      <c r="V60" s="4">
        <v>920988.83876830409</v>
      </c>
      <c r="W60" s="4">
        <v>924784.4660944473</v>
      </c>
      <c r="X60" s="4">
        <v>927298.78335282265</v>
      </c>
      <c r="Y60" s="4">
        <v>929815.63875668612</v>
      </c>
      <c r="Z60" s="4">
        <v>932335.00335035403</v>
      </c>
      <c r="AA60" s="4">
        <v>934856.84861691704</v>
      </c>
      <c r="AB60" s="4">
        <v>937381.14646996092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828577.65251510078</v>
      </c>
      <c r="D61" s="4">
        <v>835935.4480267918</v>
      </c>
      <c r="E61" s="4">
        <v>843306.33568414859</v>
      </c>
      <c r="F61" s="4">
        <v>850689.98168977664</v>
      </c>
      <c r="G61" s="4">
        <v>858086.06266175234</v>
      </c>
      <c r="H61" s="4">
        <v>865508.16724269837</v>
      </c>
      <c r="I61" s="4">
        <v>868891.884853533</v>
      </c>
      <c r="J61" s="4">
        <v>872280.16765349556</v>
      </c>
      <c r="K61" s="4">
        <v>875672.94270374533</v>
      </c>
      <c r="L61" s="4">
        <v>879070.13861101936</v>
      </c>
      <c r="M61" s="4">
        <v>882471.685486909</v>
      </c>
      <c r="N61" s="4">
        <v>887135.2554157069</v>
      </c>
      <c r="O61" s="4">
        <v>891804.97579345666</v>
      </c>
      <c r="P61" s="4">
        <v>896480.75654220523</v>
      </c>
      <c r="Q61" s="4">
        <v>901162.50933446607</v>
      </c>
      <c r="R61" s="4">
        <v>905850.14755090547</v>
      </c>
      <c r="S61" s="4">
        <v>909628.13256762619</v>
      </c>
      <c r="T61" s="4">
        <v>913410.61496910127</v>
      </c>
      <c r="U61" s="4">
        <v>917197.53621290973</v>
      </c>
      <c r="V61" s="4">
        <v>920988.83876830409</v>
      </c>
      <c r="W61" s="4">
        <v>924784.4660944473</v>
      </c>
      <c r="X61" s="4">
        <v>927298.78335282265</v>
      </c>
      <c r="Y61" s="4">
        <v>929815.63875668612</v>
      </c>
      <c r="Z61" s="4">
        <v>932335.00335035403</v>
      </c>
      <c r="AA61" s="4">
        <v>934856.84861691704</v>
      </c>
      <c r="AB61" s="4">
        <v>937381.14646996092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828577.65251510078</v>
      </c>
      <c r="D62" s="4">
        <v>835935.4480267918</v>
      </c>
      <c r="E62" s="4">
        <v>843306.33568414859</v>
      </c>
      <c r="F62" s="4">
        <v>850689.98168977664</v>
      </c>
      <c r="G62" s="4">
        <v>858086.06266175234</v>
      </c>
      <c r="H62" s="4">
        <v>865508.16724269837</v>
      </c>
      <c r="I62" s="4">
        <v>868891.884853533</v>
      </c>
      <c r="J62" s="4">
        <v>872280.16765349556</v>
      </c>
      <c r="K62" s="4">
        <v>875672.94270374533</v>
      </c>
      <c r="L62" s="4">
        <v>879070.13861101936</v>
      </c>
      <c r="M62" s="4">
        <v>882471.685486909</v>
      </c>
      <c r="N62" s="4">
        <v>887135.2554157069</v>
      </c>
      <c r="O62" s="4">
        <v>891804.97579345666</v>
      </c>
      <c r="P62" s="4">
        <v>896480.75654220523</v>
      </c>
      <c r="Q62" s="4">
        <v>901162.50933446607</v>
      </c>
      <c r="R62" s="4">
        <v>905850.14755090547</v>
      </c>
      <c r="S62" s="4">
        <v>909628.13256762619</v>
      </c>
      <c r="T62" s="4">
        <v>913410.61496910127</v>
      </c>
      <c r="U62" s="4">
        <v>917197.53621290973</v>
      </c>
      <c r="V62" s="4">
        <v>920988.83876830409</v>
      </c>
      <c r="W62" s="4">
        <v>924784.4660944473</v>
      </c>
      <c r="X62" s="4">
        <v>927298.78335282265</v>
      </c>
      <c r="Y62" s="4">
        <v>929815.63875668612</v>
      </c>
      <c r="Z62" s="4">
        <v>932335.00335035403</v>
      </c>
      <c r="AA62" s="4">
        <v>934856.84861691704</v>
      </c>
      <c r="AB62" s="4">
        <v>937381.14646996092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828577.65251510078</v>
      </c>
      <c r="D63" s="4">
        <v>835935.4480267918</v>
      </c>
      <c r="E63" s="4">
        <v>843306.33568414859</v>
      </c>
      <c r="F63" s="4">
        <v>850689.98168977664</v>
      </c>
      <c r="G63" s="4">
        <v>858086.06266175234</v>
      </c>
      <c r="H63" s="4">
        <v>865508.16724269837</v>
      </c>
      <c r="I63" s="4">
        <v>868891.884853533</v>
      </c>
      <c r="J63" s="4">
        <v>872280.16765349556</v>
      </c>
      <c r="K63" s="4">
        <v>875672.94270374533</v>
      </c>
      <c r="L63" s="4">
        <v>879070.13861101936</v>
      </c>
      <c r="M63" s="4">
        <v>882471.685486909</v>
      </c>
      <c r="N63" s="4">
        <v>887135.2554157069</v>
      </c>
      <c r="O63" s="4">
        <v>891804.97579345666</v>
      </c>
      <c r="P63" s="4">
        <v>896480.75654220523</v>
      </c>
      <c r="Q63" s="4">
        <v>901162.50933446607</v>
      </c>
      <c r="R63" s="4">
        <v>905850.14755090547</v>
      </c>
      <c r="S63" s="4">
        <v>909628.13256762619</v>
      </c>
      <c r="T63" s="4">
        <v>913410.61496910127</v>
      </c>
      <c r="U63" s="4">
        <v>917197.53621290973</v>
      </c>
      <c r="V63" s="4">
        <v>920988.83876830409</v>
      </c>
      <c r="W63" s="4">
        <v>924784.4660944473</v>
      </c>
      <c r="X63" s="4">
        <v>927298.78335282265</v>
      </c>
      <c r="Y63" s="4">
        <v>929815.63875668612</v>
      </c>
      <c r="Z63" s="4">
        <v>932335.00335035403</v>
      </c>
      <c r="AA63" s="4">
        <v>934856.84861691704</v>
      </c>
      <c r="AB63" s="4">
        <v>937381.14646996092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828577.65251510078</v>
      </c>
      <c r="D64" s="4">
        <v>835935.4480267918</v>
      </c>
      <c r="E64" s="4">
        <v>843306.33568414859</v>
      </c>
      <c r="F64" s="4">
        <v>850689.98168977664</v>
      </c>
      <c r="G64" s="4">
        <v>858086.06266175234</v>
      </c>
      <c r="H64" s="4">
        <v>865508.16724269837</v>
      </c>
      <c r="I64" s="4">
        <v>868891.884853533</v>
      </c>
      <c r="J64" s="4">
        <v>872280.16765349556</v>
      </c>
      <c r="K64" s="4">
        <v>875672.94270374533</v>
      </c>
      <c r="L64" s="4">
        <v>879070.13861101936</v>
      </c>
      <c r="M64" s="4">
        <v>882471.685486909</v>
      </c>
      <c r="N64" s="4">
        <v>887135.2554157069</v>
      </c>
      <c r="O64" s="4">
        <v>891804.97579345666</v>
      </c>
      <c r="P64" s="4">
        <v>896480.75654220523</v>
      </c>
      <c r="Q64" s="4">
        <v>901162.50933446607</v>
      </c>
      <c r="R64" s="4">
        <v>905850.14755090547</v>
      </c>
      <c r="S64" s="4">
        <v>909628.13256762619</v>
      </c>
      <c r="T64" s="4">
        <v>913410.61496910127</v>
      </c>
      <c r="U64" s="4">
        <v>917197.53621290973</v>
      </c>
      <c r="V64" s="4">
        <v>920988.83876830409</v>
      </c>
      <c r="W64" s="4">
        <v>924784.4660944473</v>
      </c>
      <c r="X64" s="4">
        <v>927298.78335282265</v>
      </c>
      <c r="Y64" s="4">
        <v>929815.63875668612</v>
      </c>
      <c r="Z64" s="4">
        <v>932335.00335035403</v>
      </c>
      <c r="AA64" s="4">
        <v>934856.84861691704</v>
      </c>
      <c r="AB64" s="4">
        <v>937381.14646996092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828577.65251510078</v>
      </c>
      <c r="D65" s="4">
        <v>835935.4480267918</v>
      </c>
      <c r="E65" s="4">
        <v>843306.33568414859</v>
      </c>
      <c r="F65" s="4">
        <v>850689.98168977664</v>
      </c>
      <c r="G65" s="4">
        <v>858086.06266175234</v>
      </c>
      <c r="H65" s="4">
        <v>865508.16724269837</v>
      </c>
      <c r="I65" s="4">
        <v>868891.884853533</v>
      </c>
      <c r="J65" s="4">
        <v>872280.16765349556</v>
      </c>
      <c r="K65" s="4">
        <v>875672.94270374533</v>
      </c>
      <c r="L65" s="4">
        <v>879070.13861101936</v>
      </c>
      <c r="M65" s="4">
        <v>882471.685486909</v>
      </c>
      <c r="N65" s="4">
        <v>887135.2554157069</v>
      </c>
      <c r="O65" s="4">
        <v>891804.97579345666</v>
      </c>
      <c r="P65" s="4">
        <v>896480.75654220523</v>
      </c>
      <c r="Q65" s="4">
        <v>901162.50933446607</v>
      </c>
      <c r="R65" s="4">
        <v>905850.14755090547</v>
      </c>
      <c r="S65" s="4">
        <v>909628.13256762619</v>
      </c>
      <c r="T65" s="4">
        <v>913410.61496910127</v>
      </c>
      <c r="U65" s="4">
        <v>917197.53621290973</v>
      </c>
      <c r="V65" s="4">
        <v>920988.83876830409</v>
      </c>
      <c r="W65" s="4">
        <v>924784.4660944473</v>
      </c>
      <c r="X65" s="4">
        <v>927298.78335282265</v>
      </c>
      <c r="Y65" s="4">
        <v>929815.63875668612</v>
      </c>
      <c r="Z65" s="4">
        <v>932335.00335035403</v>
      </c>
      <c r="AA65" s="4">
        <v>934856.84861691704</v>
      </c>
      <c r="AB65" s="4">
        <v>937381.14646996092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828577.65251510078</v>
      </c>
      <c r="D66" s="4">
        <v>835935.4480267918</v>
      </c>
      <c r="E66" s="4">
        <v>843306.33568414859</v>
      </c>
      <c r="F66" s="4">
        <v>850689.98168977664</v>
      </c>
      <c r="G66" s="4">
        <v>858086.06266175234</v>
      </c>
      <c r="H66" s="4">
        <v>865508.16724269837</v>
      </c>
      <c r="I66" s="4">
        <v>868891.884853533</v>
      </c>
      <c r="J66" s="4">
        <v>872280.16765349556</v>
      </c>
      <c r="K66" s="4">
        <v>875672.94270374533</v>
      </c>
      <c r="L66" s="4">
        <v>879070.13861101936</v>
      </c>
      <c r="M66" s="4">
        <v>882471.685486909</v>
      </c>
      <c r="N66" s="4">
        <v>887135.2554157069</v>
      </c>
      <c r="O66" s="4">
        <v>891804.97579345666</v>
      </c>
      <c r="P66" s="4">
        <v>896480.75654220523</v>
      </c>
      <c r="Q66" s="4">
        <v>901162.50933446607</v>
      </c>
      <c r="R66" s="4">
        <v>905850.14755090547</v>
      </c>
      <c r="S66" s="4">
        <v>909628.13256762619</v>
      </c>
      <c r="T66" s="4">
        <v>913410.61496910127</v>
      </c>
      <c r="U66" s="4">
        <v>917197.53621290973</v>
      </c>
      <c r="V66" s="4">
        <v>920988.83876830409</v>
      </c>
      <c r="W66" s="4">
        <v>924784.4660944473</v>
      </c>
      <c r="X66" s="4">
        <v>927298.78335282265</v>
      </c>
      <c r="Y66" s="4">
        <v>929815.63875668612</v>
      </c>
      <c r="Z66" s="4">
        <v>932335.00335035403</v>
      </c>
      <c r="AA66" s="4">
        <v>934856.84861691704</v>
      </c>
      <c r="AB66" s="4">
        <v>937381.14646996092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828577.65251510078</v>
      </c>
      <c r="D67" s="4">
        <v>835935.4480267918</v>
      </c>
      <c r="E67" s="4">
        <v>843306.33568414859</v>
      </c>
      <c r="F67" s="4">
        <v>850689.98168977664</v>
      </c>
      <c r="G67" s="4">
        <v>858086.06266175234</v>
      </c>
      <c r="H67" s="4">
        <v>865508.16724269837</v>
      </c>
      <c r="I67" s="4">
        <v>868891.884853533</v>
      </c>
      <c r="J67" s="4">
        <v>872280.16765349556</v>
      </c>
      <c r="K67" s="4">
        <v>875672.94270374533</v>
      </c>
      <c r="L67" s="4">
        <v>879070.13861101936</v>
      </c>
      <c r="M67" s="4">
        <v>882471.685486909</v>
      </c>
      <c r="N67" s="4">
        <v>887135.2554157069</v>
      </c>
      <c r="O67" s="4">
        <v>891804.97579345666</v>
      </c>
      <c r="P67" s="4">
        <v>896480.75654220523</v>
      </c>
      <c r="Q67" s="4">
        <v>901162.50933446607</v>
      </c>
      <c r="R67" s="4">
        <v>905850.14755090547</v>
      </c>
      <c r="S67" s="4">
        <v>909628.13256762619</v>
      </c>
      <c r="T67" s="4">
        <v>913410.61496910127</v>
      </c>
      <c r="U67" s="4">
        <v>917197.53621290973</v>
      </c>
      <c r="V67" s="4">
        <v>920988.83876830409</v>
      </c>
      <c r="W67" s="4">
        <v>924784.4660944473</v>
      </c>
      <c r="X67" s="4">
        <v>927298.78335282265</v>
      </c>
      <c r="Y67" s="4">
        <v>929815.63875668612</v>
      </c>
      <c r="Z67" s="4">
        <v>932335.00335035403</v>
      </c>
      <c r="AA67" s="4">
        <v>934856.84861691704</v>
      </c>
      <c r="AB67" s="4">
        <v>937381.14646996092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828577.65251510078</v>
      </c>
      <c r="D68" s="4">
        <v>835935.4480267918</v>
      </c>
      <c r="E68" s="4">
        <v>843306.33568414859</v>
      </c>
      <c r="F68" s="4">
        <v>850689.98168977664</v>
      </c>
      <c r="G68" s="4">
        <v>858086.06266175234</v>
      </c>
      <c r="H68" s="4">
        <v>865508.16724269837</v>
      </c>
      <c r="I68" s="4">
        <v>868891.884853533</v>
      </c>
      <c r="J68" s="4">
        <v>872280.16765349556</v>
      </c>
      <c r="K68" s="4">
        <v>875672.94270374533</v>
      </c>
      <c r="L68" s="4">
        <v>879070.13861101936</v>
      </c>
      <c r="M68" s="4">
        <v>882471.685486909</v>
      </c>
      <c r="N68" s="4">
        <v>887135.2554157069</v>
      </c>
      <c r="O68" s="4">
        <v>891804.97579345666</v>
      </c>
      <c r="P68" s="4">
        <v>896480.75654220523</v>
      </c>
      <c r="Q68" s="4">
        <v>901162.50933446607</v>
      </c>
      <c r="R68" s="4">
        <v>905850.14755090547</v>
      </c>
      <c r="S68" s="4">
        <v>909628.13256762619</v>
      </c>
      <c r="T68" s="4">
        <v>913410.61496910127</v>
      </c>
      <c r="U68" s="4">
        <v>917197.53621290973</v>
      </c>
      <c r="V68" s="4">
        <v>920988.83876830409</v>
      </c>
      <c r="W68" s="4">
        <v>924784.4660944473</v>
      </c>
      <c r="X68" s="4">
        <v>927298.78335282265</v>
      </c>
      <c r="Y68" s="4">
        <v>929815.63875668612</v>
      </c>
      <c r="Z68" s="4">
        <v>932335.00335035403</v>
      </c>
      <c r="AA68" s="4">
        <v>934856.84861691704</v>
      </c>
      <c r="AB68" s="4">
        <v>937381.14646996092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828577.65251510078</v>
      </c>
      <c r="D69" s="4">
        <v>835935.4480267918</v>
      </c>
      <c r="E69" s="4">
        <v>843306.33568414859</v>
      </c>
      <c r="F69" s="4">
        <v>850689.98168977664</v>
      </c>
      <c r="G69" s="4">
        <v>858086.06266175234</v>
      </c>
      <c r="H69" s="4">
        <v>865508.16724269837</v>
      </c>
      <c r="I69" s="4">
        <v>868891.884853533</v>
      </c>
      <c r="J69" s="4">
        <v>872280.16765349556</v>
      </c>
      <c r="K69" s="4">
        <v>875672.94270374533</v>
      </c>
      <c r="L69" s="4">
        <v>879070.13861101936</v>
      </c>
      <c r="M69" s="4">
        <v>882471.685486909</v>
      </c>
      <c r="N69" s="4">
        <v>887135.2554157069</v>
      </c>
      <c r="O69" s="4">
        <v>891804.97579345666</v>
      </c>
      <c r="P69" s="4">
        <v>896480.75654220523</v>
      </c>
      <c r="Q69" s="4">
        <v>901162.50933446607</v>
      </c>
      <c r="R69" s="4">
        <v>905850.14755090547</v>
      </c>
      <c r="S69" s="4">
        <v>909628.13256762619</v>
      </c>
      <c r="T69" s="4">
        <v>913410.61496910127</v>
      </c>
      <c r="U69" s="4">
        <v>917197.53621290973</v>
      </c>
      <c r="V69" s="4">
        <v>920988.83876830409</v>
      </c>
      <c r="W69" s="4">
        <v>924784.4660944473</v>
      </c>
      <c r="X69" s="4">
        <v>927298.78335282265</v>
      </c>
      <c r="Y69" s="4">
        <v>929815.63875668612</v>
      </c>
      <c r="Z69" s="4">
        <v>932335.00335035403</v>
      </c>
      <c r="AA69" s="4">
        <v>934856.84861691704</v>
      </c>
      <c r="AB69" s="4">
        <v>937381.14646996092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828577.65251510078</v>
      </c>
      <c r="D70" s="4">
        <v>835935.4480267918</v>
      </c>
      <c r="E70" s="4">
        <v>843306.33568414859</v>
      </c>
      <c r="F70" s="4">
        <v>850689.98168977664</v>
      </c>
      <c r="G70" s="4">
        <v>858086.06266175234</v>
      </c>
      <c r="H70" s="4">
        <v>865508.16724269837</v>
      </c>
      <c r="I70" s="4">
        <v>868891.884853533</v>
      </c>
      <c r="J70" s="4">
        <v>872280.16765349556</v>
      </c>
      <c r="K70" s="4">
        <v>875672.94270374533</v>
      </c>
      <c r="L70" s="4">
        <v>879070.13861101936</v>
      </c>
      <c r="M70" s="4">
        <v>882471.685486909</v>
      </c>
      <c r="N70" s="4">
        <v>887135.2554157069</v>
      </c>
      <c r="O70" s="4">
        <v>891804.97579345666</v>
      </c>
      <c r="P70" s="4">
        <v>896480.75654220523</v>
      </c>
      <c r="Q70" s="4">
        <v>901162.50933446607</v>
      </c>
      <c r="R70" s="4">
        <v>905850.14755090547</v>
      </c>
      <c r="S70" s="4">
        <v>909628.13256762619</v>
      </c>
      <c r="T70" s="4">
        <v>913410.61496910127</v>
      </c>
      <c r="U70" s="4">
        <v>917197.53621290973</v>
      </c>
      <c r="V70" s="4">
        <v>920988.83876830409</v>
      </c>
      <c r="W70" s="4">
        <v>924784.4660944473</v>
      </c>
      <c r="X70" s="4">
        <v>927298.78335282265</v>
      </c>
      <c r="Y70" s="4">
        <v>929815.63875668612</v>
      </c>
      <c r="Z70" s="4">
        <v>932335.00335035403</v>
      </c>
      <c r="AA70" s="4">
        <v>934856.84861691704</v>
      </c>
      <c r="AB70" s="4">
        <v>937381.14646996092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828577.65251510078</v>
      </c>
      <c r="D71" s="4">
        <v>835935.4480267918</v>
      </c>
      <c r="E71" s="4">
        <v>843306.33568414859</v>
      </c>
      <c r="F71" s="4">
        <v>850689.98168977664</v>
      </c>
      <c r="G71" s="4">
        <v>858086.06266175234</v>
      </c>
      <c r="H71" s="4">
        <v>865508.16724269837</v>
      </c>
      <c r="I71" s="4">
        <v>868891.884853533</v>
      </c>
      <c r="J71" s="4">
        <v>872280.16765349556</v>
      </c>
      <c r="K71" s="4">
        <v>875672.94270374533</v>
      </c>
      <c r="L71" s="4">
        <v>879070.13861101936</v>
      </c>
      <c r="M71" s="4">
        <v>882471.685486909</v>
      </c>
      <c r="N71" s="4">
        <v>887135.2554157069</v>
      </c>
      <c r="O71" s="4">
        <v>891804.97579345666</v>
      </c>
      <c r="P71" s="4">
        <v>896480.75654220523</v>
      </c>
      <c r="Q71" s="4">
        <v>901162.50933446607</v>
      </c>
      <c r="R71" s="4">
        <v>905850.14755090547</v>
      </c>
      <c r="S71" s="4">
        <v>909628.13256762619</v>
      </c>
      <c r="T71" s="4">
        <v>913410.61496910127</v>
      </c>
      <c r="U71" s="4">
        <v>917197.53621290973</v>
      </c>
      <c r="V71" s="4">
        <v>920988.83876830409</v>
      </c>
      <c r="W71" s="4">
        <v>924784.4660944473</v>
      </c>
      <c r="X71" s="4">
        <v>927298.78335282265</v>
      </c>
      <c r="Y71" s="4">
        <v>929815.63875668612</v>
      </c>
      <c r="Z71" s="4">
        <v>932335.00335035403</v>
      </c>
      <c r="AA71" s="4">
        <v>934856.84861691704</v>
      </c>
      <c r="AB71" s="4">
        <v>937381.14646996092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828577.65251510078</v>
      </c>
      <c r="D72" s="4">
        <v>835935.4480267918</v>
      </c>
      <c r="E72" s="4">
        <v>843306.33568414859</v>
      </c>
      <c r="F72" s="4">
        <v>850689.98168977664</v>
      </c>
      <c r="G72" s="4">
        <v>858086.06266175234</v>
      </c>
      <c r="H72" s="4">
        <v>865508.16724269837</v>
      </c>
      <c r="I72" s="4">
        <v>868891.884853533</v>
      </c>
      <c r="J72" s="4">
        <v>872280.16765349556</v>
      </c>
      <c r="K72" s="4">
        <v>875672.94270374533</v>
      </c>
      <c r="L72" s="4">
        <v>879070.13861101936</v>
      </c>
      <c r="M72" s="4">
        <v>882471.685486909</v>
      </c>
      <c r="N72" s="4">
        <v>887135.2554157069</v>
      </c>
      <c r="O72" s="4">
        <v>891804.97579345666</v>
      </c>
      <c r="P72" s="4">
        <v>896480.75654220523</v>
      </c>
      <c r="Q72" s="4">
        <v>901162.50933446607</v>
      </c>
      <c r="R72" s="4">
        <v>905850.14755090547</v>
      </c>
      <c r="S72" s="4">
        <v>909628.13256762619</v>
      </c>
      <c r="T72" s="4">
        <v>913410.61496910127</v>
      </c>
      <c r="U72" s="4">
        <v>917197.53621290973</v>
      </c>
      <c r="V72" s="4">
        <v>920988.83876830409</v>
      </c>
      <c r="W72" s="4">
        <v>924784.4660944473</v>
      </c>
      <c r="X72" s="4">
        <v>927298.78335282265</v>
      </c>
      <c r="Y72" s="4">
        <v>929815.63875668612</v>
      </c>
      <c r="Z72" s="4">
        <v>932335.00335035403</v>
      </c>
      <c r="AA72" s="4">
        <v>934856.84861691704</v>
      </c>
      <c r="AB72" s="4">
        <v>937381.14646996092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828577.65251510078</v>
      </c>
      <c r="D73" s="4">
        <v>835935.4480267918</v>
      </c>
      <c r="E73" s="4">
        <v>843306.33568414859</v>
      </c>
      <c r="F73" s="4">
        <v>850689.98168977664</v>
      </c>
      <c r="G73" s="4">
        <v>858086.06266175234</v>
      </c>
      <c r="H73" s="4">
        <v>865508.16724269837</v>
      </c>
      <c r="I73" s="4">
        <v>868891.884853533</v>
      </c>
      <c r="J73" s="4">
        <v>872280.16765349556</v>
      </c>
      <c r="K73" s="4">
        <v>875672.94270374533</v>
      </c>
      <c r="L73" s="4">
        <v>879070.13861101936</v>
      </c>
      <c r="M73" s="4">
        <v>882471.685486909</v>
      </c>
      <c r="N73" s="4">
        <v>887135.2554157069</v>
      </c>
      <c r="O73" s="4">
        <v>891804.97579345666</v>
      </c>
      <c r="P73" s="4">
        <v>896480.75654220523</v>
      </c>
      <c r="Q73" s="4">
        <v>901162.50933446607</v>
      </c>
      <c r="R73" s="4">
        <v>905850.14755090547</v>
      </c>
      <c r="S73" s="4">
        <v>909628.13256762619</v>
      </c>
      <c r="T73" s="4">
        <v>913410.61496910127</v>
      </c>
      <c r="U73" s="4">
        <v>917197.53621290973</v>
      </c>
      <c r="V73" s="4">
        <v>920988.83876830409</v>
      </c>
      <c r="W73" s="4">
        <v>924784.4660944473</v>
      </c>
      <c r="X73" s="4">
        <v>927298.78335282265</v>
      </c>
      <c r="Y73" s="4">
        <v>929815.63875668612</v>
      </c>
      <c r="Z73" s="4">
        <v>932335.00335035403</v>
      </c>
      <c r="AA73" s="4">
        <v>934856.84861691704</v>
      </c>
      <c r="AB73" s="4">
        <v>937381.14646996092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828577.65251510078</v>
      </c>
      <c r="D74" s="4">
        <v>835935.4480267918</v>
      </c>
      <c r="E74" s="4">
        <v>843306.33568414859</v>
      </c>
      <c r="F74" s="4">
        <v>850689.98168977664</v>
      </c>
      <c r="G74" s="4">
        <v>858086.06266175234</v>
      </c>
      <c r="H74" s="4">
        <v>865508.16724269837</v>
      </c>
      <c r="I74" s="4">
        <v>868891.884853533</v>
      </c>
      <c r="J74" s="4">
        <v>872280.16765349556</v>
      </c>
      <c r="K74" s="4">
        <v>875672.94270374533</v>
      </c>
      <c r="L74" s="4">
        <v>879070.13861101936</v>
      </c>
      <c r="M74" s="4">
        <v>882471.685486909</v>
      </c>
      <c r="N74" s="4">
        <v>887135.2554157069</v>
      </c>
      <c r="O74" s="4">
        <v>891804.97579345666</v>
      </c>
      <c r="P74" s="4">
        <v>896480.75654220523</v>
      </c>
      <c r="Q74" s="4">
        <v>901162.50933446607</v>
      </c>
      <c r="R74" s="4">
        <v>905850.14755090547</v>
      </c>
      <c r="S74" s="4">
        <v>909628.13256762619</v>
      </c>
      <c r="T74" s="4">
        <v>913410.61496910127</v>
      </c>
      <c r="U74" s="4">
        <v>917197.53621290973</v>
      </c>
      <c r="V74" s="4">
        <v>920988.83876830409</v>
      </c>
      <c r="W74" s="4">
        <v>924784.4660944473</v>
      </c>
      <c r="X74" s="4">
        <v>927298.78335282265</v>
      </c>
      <c r="Y74" s="4">
        <v>929815.63875668612</v>
      </c>
      <c r="Z74" s="4">
        <v>932335.00335035403</v>
      </c>
      <c r="AA74" s="4">
        <v>934856.84861691704</v>
      </c>
      <c r="AB74" s="4">
        <v>937381.14646996092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828577.65251510078</v>
      </c>
      <c r="D75" s="4">
        <v>835935.4480267918</v>
      </c>
      <c r="E75" s="4">
        <v>843306.33568414859</v>
      </c>
      <c r="F75" s="4">
        <v>850689.98168977664</v>
      </c>
      <c r="G75" s="4">
        <v>858086.06266175234</v>
      </c>
      <c r="H75" s="4">
        <v>865508.16724269837</v>
      </c>
      <c r="I75" s="4">
        <v>868891.884853533</v>
      </c>
      <c r="J75" s="4">
        <v>872280.16765349556</v>
      </c>
      <c r="K75" s="4">
        <v>875672.94270374533</v>
      </c>
      <c r="L75" s="4">
        <v>879070.13861101936</v>
      </c>
      <c r="M75" s="4">
        <v>882471.685486909</v>
      </c>
      <c r="N75" s="4">
        <v>887135.2554157069</v>
      </c>
      <c r="O75" s="4">
        <v>891804.97579345666</v>
      </c>
      <c r="P75" s="4">
        <v>896480.75654220523</v>
      </c>
      <c r="Q75" s="4">
        <v>901162.50933446607</v>
      </c>
      <c r="R75" s="4">
        <v>905850.14755090547</v>
      </c>
      <c r="S75" s="4">
        <v>909628.13256762619</v>
      </c>
      <c r="T75" s="4">
        <v>913410.61496910127</v>
      </c>
      <c r="U75" s="4">
        <v>917197.53621290973</v>
      </c>
      <c r="V75" s="4">
        <v>920988.83876830409</v>
      </c>
      <c r="W75" s="4">
        <v>924784.4660944473</v>
      </c>
      <c r="X75" s="4">
        <v>927298.78335282265</v>
      </c>
      <c r="Y75" s="4">
        <v>929815.63875668612</v>
      </c>
      <c r="Z75" s="4">
        <v>932335.00335035403</v>
      </c>
      <c r="AA75" s="4">
        <v>934856.84861691704</v>
      </c>
      <c r="AB75" s="4">
        <v>937381.14646996092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828577.65251510078</v>
      </c>
      <c r="D76" s="4">
        <v>835935.4480267918</v>
      </c>
      <c r="E76" s="4">
        <v>843306.33568414859</v>
      </c>
      <c r="F76" s="4">
        <v>850689.98168977664</v>
      </c>
      <c r="G76" s="4">
        <v>858086.06266175234</v>
      </c>
      <c r="H76" s="4">
        <v>865508.16724269837</v>
      </c>
      <c r="I76" s="4">
        <v>868891.884853533</v>
      </c>
      <c r="J76" s="4">
        <v>872280.16765349556</v>
      </c>
      <c r="K76" s="4">
        <v>875672.94270374533</v>
      </c>
      <c r="L76" s="4">
        <v>879070.13861101936</v>
      </c>
      <c r="M76" s="4">
        <v>882471.685486909</v>
      </c>
      <c r="N76" s="4">
        <v>887135.2554157069</v>
      </c>
      <c r="O76" s="4">
        <v>891804.97579345666</v>
      </c>
      <c r="P76" s="4">
        <v>896480.75654220523</v>
      </c>
      <c r="Q76" s="4">
        <v>901162.50933446607</v>
      </c>
      <c r="R76" s="4">
        <v>905850.14755090547</v>
      </c>
      <c r="S76" s="4">
        <v>909628.13256762619</v>
      </c>
      <c r="T76" s="4">
        <v>913410.61496910127</v>
      </c>
      <c r="U76" s="4">
        <v>917197.53621290973</v>
      </c>
      <c r="V76" s="4">
        <v>920988.83876830409</v>
      </c>
      <c r="W76" s="4">
        <v>924784.4660944473</v>
      </c>
      <c r="X76" s="4">
        <v>927298.78335282265</v>
      </c>
      <c r="Y76" s="4">
        <v>929815.63875668612</v>
      </c>
      <c r="Z76" s="4">
        <v>932335.00335035403</v>
      </c>
      <c r="AA76" s="4">
        <v>934856.84861691704</v>
      </c>
      <c r="AB76" s="4">
        <v>937381.14646996092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828577.65251510078</v>
      </c>
      <c r="D77" s="4">
        <v>835935.4480267918</v>
      </c>
      <c r="E77" s="4">
        <v>843306.33568414859</v>
      </c>
      <c r="F77" s="4">
        <v>850689.98168977664</v>
      </c>
      <c r="G77" s="4">
        <v>858086.06266175234</v>
      </c>
      <c r="H77" s="4">
        <v>865508.16724269837</v>
      </c>
      <c r="I77" s="4">
        <v>868891.884853533</v>
      </c>
      <c r="J77" s="4">
        <v>872280.16765349556</v>
      </c>
      <c r="K77" s="4">
        <v>875672.94270374533</v>
      </c>
      <c r="L77" s="4">
        <v>879070.13861101936</v>
      </c>
      <c r="M77" s="4">
        <v>882471.685486909</v>
      </c>
      <c r="N77" s="4">
        <v>887135.2554157069</v>
      </c>
      <c r="O77" s="4">
        <v>891804.97579345666</v>
      </c>
      <c r="P77" s="4">
        <v>896480.75654220523</v>
      </c>
      <c r="Q77" s="4">
        <v>901162.50933446607</v>
      </c>
      <c r="R77" s="4">
        <v>905850.14755090547</v>
      </c>
      <c r="S77" s="4">
        <v>909628.13256762619</v>
      </c>
      <c r="T77" s="4">
        <v>913410.61496910127</v>
      </c>
      <c r="U77" s="4">
        <v>917197.53621290973</v>
      </c>
      <c r="V77" s="4">
        <v>920988.83876830409</v>
      </c>
      <c r="W77" s="4">
        <v>924784.4660944473</v>
      </c>
      <c r="X77" s="4">
        <v>927298.78335282265</v>
      </c>
      <c r="Y77" s="4">
        <v>929815.63875668612</v>
      </c>
      <c r="Z77" s="4">
        <v>932335.00335035403</v>
      </c>
      <c r="AA77" s="4">
        <v>934856.84861691704</v>
      </c>
      <c r="AB77" s="4">
        <v>937381.14646996092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828577.65251510078</v>
      </c>
      <c r="D78" s="4">
        <v>835935.4480267918</v>
      </c>
      <c r="E78" s="4">
        <v>843306.33568414859</v>
      </c>
      <c r="F78" s="4">
        <v>850689.98168977664</v>
      </c>
      <c r="G78" s="4">
        <v>858086.06266175234</v>
      </c>
      <c r="H78" s="4">
        <v>865508.16724269837</v>
      </c>
      <c r="I78" s="4">
        <v>868891.884853533</v>
      </c>
      <c r="J78" s="4">
        <v>872280.16765349556</v>
      </c>
      <c r="K78" s="4">
        <v>875672.94270374533</v>
      </c>
      <c r="L78" s="4">
        <v>879070.13861101936</v>
      </c>
      <c r="M78" s="4">
        <v>882471.685486909</v>
      </c>
      <c r="N78" s="4">
        <v>887135.2554157069</v>
      </c>
      <c r="O78" s="4">
        <v>891804.97579345666</v>
      </c>
      <c r="P78" s="4">
        <v>896480.75654220523</v>
      </c>
      <c r="Q78" s="4">
        <v>901162.50933446607</v>
      </c>
      <c r="R78" s="4">
        <v>905850.14755090547</v>
      </c>
      <c r="S78" s="4">
        <v>909628.13256762619</v>
      </c>
      <c r="T78" s="4">
        <v>913410.61496910127</v>
      </c>
      <c r="U78" s="4">
        <v>917197.53621290973</v>
      </c>
      <c r="V78" s="4">
        <v>920988.83876830409</v>
      </c>
      <c r="W78" s="4">
        <v>924784.4660944473</v>
      </c>
      <c r="X78" s="4">
        <v>927298.78335282265</v>
      </c>
      <c r="Y78" s="4">
        <v>929815.63875668612</v>
      </c>
      <c r="Z78" s="4">
        <v>932335.00335035403</v>
      </c>
      <c r="AA78" s="4">
        <v>934856.84861691704</v>
      </c>
      <c r="AB78" s="4">
        <v>937381.14646996092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828577.65251510078</v>
      </c>
      <c r="D79" s="4">
        <v>835935.4480267918</v>
      </c>
      <c r="E79" s="4">
        <v>843306.33568414859</v>
      </c>
      <c r="F79" s="4">
        <v>850689.98168977664</v>
      </c>
      <c r="G79" s="4">
        <v>858086.06266175234</v>
      </c>
      <c r="H79" s="4">
        <v>865508.16724269837</v>
      </c>
      <c r="I79" s="4">
        <v>868891.884853533</v>
      </c>
      <c r="J79" s="4">
        <v>872280.16765349556</v>
      </c>
      <c r="K79" s="4">
        <v>875672.94270374533</v>
      </c>
      <c r="L79" s="4">
        <v>879070.13861101936</v>
      </c>
      <c r="M79" s="4">
        <v>882471.685486909</v>
      </c>
      <c r="N79" s="4">
        <v>887135.2554157069</v>
      </c>
      <c r="O79" s="4">
        <v>891804.97579345666</v>
      </c>
      <c r="P79" s="4">
        <v>896480.75654220523</v>
      </c>
      <c r="Q79" s="4">
        <v>901162.50933446607</v>
      </c>
      <c r="R79" s="4">
        <v>905850.14755090547</v>
      </c>
      <c r="S79" s="4">
        <v>909628.13256762619</v>
      </c>
      <c r="T79" s="4">
        <v>913410.61496910127</v>
      </c>
      <c r="U79" s="4">
        <v>917197.53621290973</v>
      </c>
      <c r="V79" s="4">
        <v>920988.83876830409</v>
      </c>
      <c r="W79" s="4">
        <v>924784.4660944473</v>
      </c>
      <c r="X79" s="4">
        <v>927298.78335282265</v>
      </c>
      <c r="Y79" s="4">
        <v>929815.63875668612</v>
      </c>
      <c r="Z79" s="4">
        <v>932335.00335035403</v>
      </c>
      <c r="AA79" s="4">
        <v>934856.84861691704</v>
      </c>
      <c r="AB79" s="4">
        <v>937381.14646996092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828577.65251510078</v>
      </c>
      <c r="D80" s="4">
        <v>835935.4480267918</v>
      </c>
      <c r="E80" s="4">
        <v>843306.33568414859</v>
      </c>
      <c r="F80" s="4">
        <v>850689.98168977664</v>
      </c>
      <c r="G80" s="4">
        <v>858086.06266175234</v>
      </c>
      <c r="H80" s="4">
        <v>865508.16724269837</v>
      </c>
      <c r="I80" s="4">
        <v>868891.884853533</v>
      </c>
      <c r="J80" s="4">
        <v>872280.16765349556</v>
      </c>
      <c r="K80" s="4">
        <v>875672.94270374533</v>
      </c>
      <c r="L80" s="4">
        <v>879070.13861101936</v>
      </c>
      <c r="M80" s="4">
        <v>882471.685486909</v>
      </c>
      <c r="N80" s="4">
        <v>887135.2554157069</v>
      </c>
      <c r="O80" s="4">
        <v>891804.97579345666</v>
      </c>
      <c r="P80" s="4">
        <v>896480.75654220523</v>
      </c>
      <c r="Q80" s="4">
        <v>901162.50933446607</v>
      </c>
      <c r="R80" s="4">
        <v>905850.14755090547</v>
      </c>
      <c r="S80" s="4">
        <v>909628.13256762619</v>
      </c>
      <c r="T80" s="4">
        <v>913410.61496910127</v>
      </c>
      <c r="U80" s="4">
        <v>917197.53621290973</v>
      </c>
      <c r="V80" s="4">
        <v>920988.83876830409</v>
      </c>
      <c r="W80" s="4">
        <v>924784.4660944473</v>
      </c>
      <c r="X80" s="4">
        <v>927298.78335282265</v>
      </c>
      <c r="Y80" s="4">
        <v>929815.63875668612</v>
      </c>
      <c r="Z80" s="4">
        <v>932335.00335035403</v>
      </c>
      <c r="AA80" s="4">
        <v>934856.84861691704</v>
      </c>
      <c r="AB80" s="4">
        <v>937381.14646996092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828577.65251510078</v>
      </c>
      <c r="D81" s="4">
        <v>835935.4480267918</v>
      </c>
      <c r="E81" s="4">
        <v>843306.33568414859</v>
      </c>
      <c r="F81" s="4">
        <v>850689.98168977664</v>
      </c>
      <c r="G81" s="4">
        <v>858086.06266175234</v>
      </c>
      <c r="H81" s="4">
        <v>865508.16724269837</v>
      </c>
      <c r="I81" s="4">
        <v>868891.884853533</v>
      </c>
      <c r="J81" s="4">
        <v>872280.16765349556</v>
      </c>
      <c r="K81" s="4">
        <v>875672.94270374533</v>
      </c>
      <c r="L81" s="4">
        <v>879070.13861101936</v>
      </c>
      <c r="M81" s="4">
        <v>882471.685486909</v>
      </c>
      <c r="N81" s="4">
        <v>887135.2554157069</v>
      </c>
      <c r="O81" s="4">
        <v>891804.97579345666</v>
      </c>
      <c r="P81" s="4">
        <v>896480.75654220523</v>
      </c>
      <c r="Q81" s="4">
        <v>901162.50933446607</v>
      </c>
      <c r="R81" s="4">
        <v>905850.14755090547</v>
      </c>
      <c r="S81" s="4">
        <v>909628.13256762619</v>
      </c>
      <c r="T81" s="4">
        <v>913410.61496910127</v>
      </c>
      <c r="U81" s="4">
        <v>917197.53621290973</v>
      </c>
      <c r="V81" s="4">
        <v>920988.83876830409</v>
      </c>
      <c r="W81" s="4">
        <v>924784.4660944473</v>
      </c>
      <c r="X81" s="4">
        <v>927298.78335282265</v>
      </c>
      <c r="Y81" s="4">
        <v>929815.63875668612</v>
      </c>
      <c r="Z81" s="4">
        <v>932335.00335035403</v>
      </c>
      <c r="AA81" s="4">
        <v>934856.84861691704</v>
      </c>
      <c r="AB81" s="4">
        <v>937381.14646996092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828577.65251510078</v>
      </c>
      <c r="D82" s="4">
        <v>835935.4480267918</v>
      </c>
      <c r="E82" s="4">
        <v>843306.33568414859</v>
      </c>
      <c r="F82" s="4">
        <v>850689.98168977664</v>
      </c>
      <c r="G82" s="4">
        <v>858086.06266175234</v>
      </c>
      <c r="H82" s="4">
        <v>865508.16724269837</v>
      </c>
      <c r="I82" s="4">
        <v>868891.884853533</v>
      </c>
      <c r="J82" s="4">
        <v>872280.16765349556</v>
      </c>
      <c r="K82" s="4">
        <v>875672.94270374533</v>
      </c>
      <c r="L82" s="4">
        <v>879070.13861101936</v>
      </c>
      <c r="M82" s="4">
        <v>882471.685486909</v>
      </c>
      <c r="N82" s="4">
        <v>887135.2554157069</v>
      </c>
      <c r="O82" s="4">
        <v>891804.97579345666</v>
      </c>
      <c r="P82" s="4">
        <v>896480.75654220523</v>
      </c>
      <c r="Q82" s="4">
        <v>901162.50933446607</v>
      </c>
      <c r="R82" s="4">
        <v>905850.14755090547</v>
      </c>
      <c r="S82" s="4">
        <v>909628.13256762619</v>
      </c>
      <c r="T82" s="4">
        <v>913410.61496910127</v>
      </c>
      <c r="U82" s="4">
        <v>917197.53621290973</v>
      </c>
      <c r="V82" s="4">
        <v>920988.83876830409</v>
      </c>
      <c r="W82" s="4">
        <v>924784.4660944473</v>
      </c>
      <c r="X82" s="4">
        <v>927298.78335282265</v>
      </c>
      <c r="Y82" s="4">
        <v>929815.63875668612</v>
      </c>
      <c r="Z82" s="4">
        <v>932335.00335035403</v>
      </c>
      <c r="AA82" s="4">
        <v>934856.84861691704</v>
      </c>
      <c r="AB82" s="4">
        <v>937381.14646996092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828577.65251510078</v>
      </c>
      <c r="D83" s="4">
        <v>835935.4480267918</v>
      </c>
      <c r="E83" s="4">
        <v>843306.33568414859</v>
      </c>
      <c r="F83" s="4">
        <v>850689.98168977664</v>
      </c>
      <c r="G83" s="4">
        <v>858086.06266175234</v>
      </c>
      <c r="H83" s="4">
        <v>865508.16724269837</v>
      </c>
      <c r="I83" s="4">
        <v>868891.884853533</v>
      </c>
      <c r="J83" s="4">
        <v>872280.16765349556</v>
      </c>
      <c r="K83" s="4">
        <v>875672.94270374533</v>
      </c>
      <c r="L83" s="4">
        <v>879070.13861101936</v>
      </c>
      <c r="M83" s="4">
        <v>882471.685486909</v>
      </c>
      <c r="N83" s="4">
        <v>887135.2554157069</v>
      </c>
      <c r="O83" s="4">
        <v>891804.97579345666</v>
      </c>
      <c r="P83" s="4">
        <v>896480.75654220523</v>
      </c>
      <c r="Q83" s="4">
        <v>901162.50933446607</v>
      </c>
      <c r="R83" s="4">
        <v>905850.14755090547</v>
      </c>
      <c r="S83" s="4">
        <v>909628.13256762619</v>
      </c>
      <c r="T83" s="4">
        <v>913410.61496910127</v>
      </c>
      <c r="U83" s="4">
        <v>917197.53621290973</v>
      </c>
      <c r="V83" s="4">
        <v>920988.83876830409</v>
      </c>
      <c r="W83" s="4">
        <v>924784.4660944473</v>
      </c>
      <c r="X83" s="4">
        <v>927298.78335282265</v>
      </c>
      <c r="Y83" s="4">
        <v>929815.63875668612</v>
      </c>
      <c r="Z83" s="4">
        <v>932335.00335035403</v>
      </c>
      <c r="AA83" s="4">
        <v>934856.84861691704</v>
      </c>
      <c r="AB83" s="4">
        <v>937381.14646996092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828577.65251510078</v>
      </c>
      <c r="D84" s="4">
        <v>835935.4480267918</v>
      </c>
      <c r="E84" s="4">
        <v>843306.33568414859</v>
      </c>
      <c r="F84" s="4">
        <v>850689.98168977664</v>
      </c>
      <c r="G84" s="4">
        <v>858086.06266175234</v>
      </c>
      <c r="H84" s="4">
        <v>865508.16724269837</v>
      </c>
      <c r="I84" s="4">
        <v>868891.884853533</v>
      </c>
      <c r="J84" s="4">
        <v>872280.16765349556</v>
      </c>
      <c r="K84" s="4">
        <v>875672.94270374533</v>
      </c>
      <c r="L84" s="4">
        <v>879070.13861101936</v>
      </c>
      <c r="M84" s="4">
        <v>882471.685486909</v>
      </c>
      <c r="N84" s="4">
        <v>887135.2554157069</v>
      </c>
      <c r="O84" s="4">
        <v>891804.97579345666</v>
      </c>
      <c r="P84" s="4">
        <v>896480.75654220523</v>
      </c>
      <c r="Q84" s="4">
        <v>901162.50933446607</v>
      </c>
      <c r="R84" s="4">
        <v>905850.14755090547</v>
      </c>
      <c r="S84" s="4">
        <v>909628.13256762619</v>
      </c>
      <c r="T84" s="4">
        <v>913410.61496910127</v>
      </c>
      <c r="U84" s="4">
        <v>917197.53621290973</v>
      </c>
      <c r="V84" s="4">
        <v>920988.83876830409</v>
      </c>
      <c r="W84" s="4">
        <v>924784.4660944473</v>
      </c>
      <c r="X84" s="4">
        <v>927298.78335282265</v>
      </c>
      <c r="Y84" s="4">
        <v>929815.63875668612</v>
      </c>
      <c r="Z84" s="4">
        <v>932335.00335035403</v>
      </c>
      <c r="AA84" s="4">
        <v>934856.84861691704</v>
      </c>
      <c r="AB84" s="4">
        <v>937381.14646996092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828577.65251510078</v>
      </c>
      <c r="D85" s="4">
        <v>835935.4480267918</v>
      </c>
      <c r="E85" s="4">
        <v>843306.33568414859</v>
      </c>
      <c r="F85" s="4">
        <v>850689.98168977664</v>
      </c>
      <c r="G85" s="4">
        <v>858086.06266175234</v>
      </c>
      <c r="H85" s="4">
        <v>865508.16724269837</v>
      </c>
      <c r="I85" s="4">
        <v>868891.884853533</v>
      </c>
      <c r="J85" s="4">
        <v>872280.16765349556</v>
      </c>
      <c r="K85" s="4">
        <v>875672.94270374533</v>
      </c>
      <c r="L85" s="4">
        <v>879070.13861101936</v>
      </c>
      <c r="M85" s="4">
        <v>882471.685486909</v>
      </c>
      <c r="N85" s="4">
        <v>887135.2554157069</v>
      </c>
      <c r="O85" s="4">
        <v>891804.97579345666</v>
      </c>
      <c r="P85" s="4">
        <v>896480.75654220523</v>
      </c>
      <c r="Q85" s="4">
        <v>901162.50933446607</v>
      </c>
      <c r="R85" s="4">
        <v>905850.14755090547</v>
      </c>
      <c r="S85" s="4">
        <v>909628.13256762619</v>
      </c>
      <c r="T85" s="4">
        <v>913410.61496910127</v>
      </c>
      <c r="U85" s="4">
        <v>917197.53621290973</v>
      </c>
      <c r="V85" s="4">
        <v>920988.83876830409</v>
      </c>
      <c r="W85" s="4">
        <v>924784.4660944473</v>
      </c>
      <c r="X85" s="4">
        <v>927298.78335282265</v>
      </c>
      <c r="Y85" s="4">
        <v>929815.63875668612</v>
      </c>
      <c r="Z85" s="4">
        <v>932335.00335035403</v>
      </c>
      <c r="AA85" s="4">
        <v>934856.84861691704</v>
      </c>
      <c r="AB85" s="4">
        <v>937381.14646996092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828577.65251510078</v>
      </c>
      <c r="D86" s="4">
        <v>835935.4480267918</v>
      </c>
      <c r="E86" s="4">
        <v>843306.33568414859</v>
      </c>
      <c r="F86" s="4">
        <v>850689.98168977664</v>
      </c>
      <c r="G86" s="4">
        <v>858086.06266175234</v>
      </c>
      <c r="H86" s="4">
        <v>865508.16724269837</v>
      </c>
      <c r="I86" s="4">
        <v>868891.884853533</v>
      </c>
      <c r="J86" s="4">
        <v>872280.16765349556</v>
      </c>
      <c r="K86" s="4">
        <v>875672.94270374533</v>
      </c>
      <c r="L86" s="4">
        <v>879070.13861101936</v>
      </c>
      <c r="M86" s="4">
        <v>882471.685486909</v>
      </c>
      <c r="N86" s="4">
        <v>887135.2554157069</v>
      </c>
      <c r="O86" s="4">
        <v>891804.97579345666</v>
      </c>
      <c r="P86" s="4">
        <v>896480.75654220523</v>
      </c>
      <c r="Q86" s="4">
        <v>901162.50933446607</v>
      </c>
      <c r="R86" s="4">
        <v>905850.14755090547</v>
      </c>
      <c r="S86" s="4">
        <v>909628.13256762619</v>
      </c>
      <c r="T86" s="4">
        <v>913410.61496910127</v>
      </c>
      <c r="U86" s="4">
        <v>917197.53621290973</v>
      </c>
      <c r="V86" s="4">
        <v>920988.83876830409</v>
      </c>
      <c r="W86" s="4">
        <v>924784.4660944473</v>
      </c>
      <c r="X86" s="4">
        <v>927298.78335282265</v>
      </c>
      <c r="Y86" s="4">
        <v>929815.63875668612</v>
      </c>
      <c r="Z86" s="4">
        <v>932335.00335035403</v>
      </c>
      <c r="AA86" s="4">
        <v>934856.84861691704</v>
      </c>
      <c r="AB86" s="4">
        <v>937381.14646996092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828577.65251510078</v>
      </c>
      <c r="D87" s="4">
        <v>835935.4480267918</v>
      </c>
      <c r="E87" s="4">
        <v>843306.33568414859</v>
      </c>
      <c r="F87" s="4">
        <v>850689.98168977664</v>
      </c>
      <c r="G87" s="4">
        <v>858086.06266175234</v>
      </c>
      <c r="H87" s="4">
        <v>865508.16724269837</v>
      </c>
      <c r="I87" s="4">
        <v>868891.884853533</v>
      </c>
      <c r="J87" s="4">
        <v>872280.16765349556</v>
      </c>
      <c r="K87" s="4">
        <v>875672.94270374533</v>
      </c>
      <c r="L87" s="4">
        <v>879070.13861101936</v>
      </c>
      <c r="M87" s="4">
        <v>882471.685486909</v>
      </c>
      <c r="N87" s="4">
        <v>887135.2554157069</v>
      </c>
      <c r="O87" s="4">
        <v>891804.97579345666</v>
      </c>
      <c r="P87" s="4">
        <v>896480.75654220523</v>
      </c>
      <c r="Q87" s="4">
        <v>901162.50933446607</v>
      </c>
      <c r="R87" s="4">
        <v>905850.14755090547</v>
      </c>
      <c r="S87" s="4">
        <v>909628.13256762619</v>
      </c>
      <c r="T87" s="4">
        <v>913410.61496910127</v>
      </c>
      <c r="U87" s="4">
        <v>917197.53621290973</v>
      </c>
      <c r="V87" s="4">
        <v>920988.83876830409</v>
      </c>
      <c r="W87" s="4">
        <v>924784.4660944473</v>
      </c>
      <c r="X87" s="4">
        <v>927298.78335282265</v>
      </c>
      <c r="Y87" s="4">
        <v>929815.63875668612</v>
      </c>
      <c r="Z87" s="4">
        <v>932335.00335035403</v>
      </c>
      <c r="AA87" s="4">
        <v>934856.84861691704</v>
      </c>
      <c r="AB87" s="4">
        <v>937381.14646996092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828577.65251510078</v>
      </c>
      <c r="D88" s="4">
        <v>835935.4480267918</v>
      </c>
      <c r="E88" s="4">
        <v>843306.33568414859</v>
      </c>
      <c r="F88" s="4">
        <v>850689.98168977664</v>
      </c>
      <c r="G88" s="4">
        <v>858086.06266175234</v>
      </c>
      <c r="H88" s="4">
        <v>865508.16724269837</v>
      </c>
      <c r="I88" s="4">
        <v>868891.884853533</v>
      </c>
      <c r="J88" s="4">
        <v>872280.16765349556</v>
      </c>
      <c r="K88" s="4">
        <v>875672.94270374533</v>
      </c>
      <c r="L88" s="4">
        <v>879070.13861101936</v>
      </c>
      <c r="M88" s="4">
        <v>882471.685486909</v>
      </c>
      <c r="N88" s="4">
        <v>887135.2554157069</v>
      </c>
      <c r="O88" s="4">
        <v>891804.97579345666</v>
      </c>
      <c r="P88" s="4">
        <v>896480.75654220523</v>
      </c>
      <c r="Q88" s="4">
        <v>901162.50933446607</v>
      </c>
      <c r="R88" s="4">
        <v>905850.14755090547</v>
      </c>
      <c r="S88" s="4">
        <v>909628.13256762619</v>
      </c>
      <c r="T88" s="4">
        <v>913410.61496910127</v>
      </c>
      <c r="U88" s="4">
        <v>917197.53621290973</v>
      </c>
      <c r="V88" s="4">
        <v>920988.83876830409</v>
      </c>
      <c r="W88" s="4">
        <v>924784.4660944473</v>
      </c>
      <c r="X88" s="4">
        <v>927298.78335282265</v>
      </c>
      <c r="Y88" s="4">
        <v>929815.63875668612</v>
      </c>
      <c r="Z88" s="4">
        <v>932335.00335035403</v>
      </c>
      <c r="AA88" s="4">
        <v>934856.84861691704</v>
      </c>
      <c r="AB88" s="4">
        <v>937381.14646996092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828577.65251510078</v>
      </c>
      <c r="D89" s="4">
        <v>835935.4480267918</v>
      </c>
      <c r="E89" s="4">
        <v>843306.33568414859</v>
      </c>
      <c r="F89" s="4">
        <v>850689.98168977664</v>
      </c>
      <c r="G89" s="4">
        <v>858086.06266175234</v>
      </c>
      <c r="H89" s="4">
        <v>865508.16724269837</v>
      </c>
      <c r="I89" s="4">
        <v>868891.884853533</v>
      </c>
      <c r="J89" s="4">
        <v>872280.16765349556</v>
      </c>
      <c r="K89" s="4">
        <v>875672.94270374533</v>
      </c>
      <c r="L89" s="4">
        <v>879070.13861101936</v>
      </c>
      <c r="M89" s="4">
        <v>882471.685486909</v>
      </c>
      <c r="N89" s="4">
        <v>887135.2554157069</v>
      </c>
      <c r="O89" s="4">
        <v>891804.97579345666</v>
      </c>
      <c r="P89" s="4">
        <v>896480.75654220523</v>
      </c>
      <c r="Q89" s="4">
        <v>901162.50933446607</v>
      </c>
      <c r="R89" s="4">
        <v>905850.14755090547</v>
      </c>
      <c r="S89" s="4">
        <v>909628.13256762619</v>
      </c>
      <c r="T89" s="4">
        <v>913410.61496910127</v>
      </c>
      <c r="U89" s="4">
        <v>917197.53621290973</v>
      </c>
      <c r="V89" s="4">
        <v>920988.83876830409</v>
      </c>
      <c r="W89" s="4">
        <v>924784.4660944473</v>
      </c>
      <c r="X89" s="4">
        <v>927298.78335282265</v>
      </c>
      <c r="Y89" s="4">
        <v>929815.63875668612</v>
      </c>
      <c r="Z89" s="4">
        <v>932335.00335035403</v>
      </c>
      <c r="AA89" s="4">
        <v>934856.84861691704</v>
      </c>
      <c r="AB89" s="4">
        <v>937381.14646996092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828577.65251510078</v>
      </c>
      <c r="D90" s="4">
        <v>835935.4480267918</v>
      </c>
      <c r="E90" s="4">
        <v>843306.33568414859</v>
      </c>
      <c r="F90" s="4">
        <v>850689.98168977664</v>
      </c>
      <c r="G90" s="4">
        <v>858086.06266175234</v>
      </c>
      <c r="H90" s="4">
        <v>865508.16724269837</v>
      </c>
      <c r="I90" s="4">
        <v>868891.884853533</v>
      </c>
      <c r="J90" s="4">
        <v>872280.16765349556</v>
      </c>
      <c r="K90" s="4">
        <v>875672.94270374533</v>
      </c>
      <c r="L90" s="4">
        <v>879070.13861101936</v>
      </c>
      <c r="M90" s="4">
        <v>882471.685486909</v>
      </c>
      <c r="N90" s="4">
        <v>887135.2554157069</v>
      </c>
      <c r="O90" s="4">
        <v>891804.97579345666</v>
      </c>
      <c r="P90" s="4">
        <v>896480.75654220523</v>
      </c>
      <c r="Q90" s="4">
        <v>901162.50933446607</v>
      </c>
      <c r="R90" s="4">
        <v>905850.14755090547</v>
      </c>
      <c r="S90" s="4">
        <v>909628.13256762619</v>
      </c>
      <c r="T90" s="4">
        <v>913410.61496910127</v>
      </c>
      <c r="U90" s="4">
        <v>917197.53621290973</v>
      </c>
      <c r="V90" s="4">
        <v>920988.83876830409</v>
      </c>
      <c r="W90" s="4">
        <v>924784.4660944473</v>
      </c>
      <c r="X90" s="4">
        <v>927298.78335282265</v>
      </c>
      <c r="Y90" s="4">
        <v>929815.63875668612</v>
      </c>
      <c r="Z90" s="4">
        <v>932335.00335035403</v>
      </c>
      <c r="AA90" s="4">
        <v>934856.84861691704</v>
      </c>
      <c r="AB90" s="4">
        <v>937381.14646996092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828577.65251510078</v>
      </c>
      <c r="D91" s="4">
        <v>835935.4480267918</v>
      </c>
      <c r="E91" s="4">
        <v>843306.33568414859</v>
      </c>
      <c r="F91" s="4">
        <v>850689.98168977664</v>
      </c>
      <c r="G91" s="4">
        <v>858086.06266175234</v>
      </c>
      <c r="H91" s="4">
        <v>865508.16724269837</v>
      </c>
      <c r="I91" s="4">
        <v>868891.884853533</v>
      </c>
      <c r="J91" s="4">
        <v>872280.16765349556</v>
      </c>
      <c r="K91" s="4">
        <v>875672.94270374533</v>
      </c>
      <c r="L91" s="4">
        <v>879070.13861101936</v>
      </c>
      <c r="M91" s="4">
        <v>882471.685486909</v>
      </c>
      <c r="N91" s="4">
        <v>887135.2554157069</v>
      </c>
      <c r="O91" s="4">
        <v>891804.97579345666</v>
      </c>
      <c r="P91" s="4">
        <v>896480.75654220523</v>
      </c>
      <c r="Q91" s="4">
        <v>901162.50933446607</v>
      </c>
      <c r="R91" s="4">
        <v>905850.14755090547</v>
      </c>
      <c r="S91" s="4">
        <v>909628.13256762619</v>
      </c>
      <c r="T91" s="4">
        <v>913410.61496910127</v>
      </c>
      <c r="U91" s="4">
        <v>917197.53621290973</v>
      </c>
      <c r="V91" s="4">
        <v>920988.83876830409</v>
      </c>
      <c r="W91" s="4">
        <v>924784.4660944473</v>
      </c>
      <c r="X91" s="4">
        <v>927298.78335282265</v>
      </c>
      <c r="Y91" s="4">
        <v>929815.63875668612</v>
      </c>
      <c r="Z91" s="4">
        <v>932335.00335035403</v>
      </c>
      <c r="AA91" s="4">
        <v>934856.84861691704</v>
      </c>
      <c r="AB91" s="4">
        <v>937381.14646996092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828577.65251510078</v>
      </c>
      <c r="D92" s="4">
        <v>835935.4480267918</v>
      </c>
      <c r="E92" s="4">
        <v>843306.33568414859</v>
      </c>
      <c r="F92" s="4">
        <v>850689.98168977664</v>
      </c>
      <c r="G92" s="4">
        <v>858086.06266175234</v>
      </c>
      <c r="H92" s="4">
        <v>865508.16724269837</v>
      </c>
      <c r="I92" s="4">
        <v>868891.884853533</v>
      </c>
      <c r="J92" s="4">
        <v>872280.16765349556</v>
      </c>
      <c r="K92" s="4">
        <v>875672.94270374533</v>
      </c>
      <c r="L92" s="4">
        <v>879070.13861101936</v>
      </c>
      <c r="M92" s="4">
        <v>882471.685486909</v>
      </c>
      <c r="N92" s="4">
        <v>887135.2554157069</v>
      </c>
      <c r="O92" s="4">
        <v>891804.97579345666</v>
      </c>
      <c r="P92" s="4">
        <v>896480.75654220523</v>
      </c>
      <c r="Q92" s="4">
        <v>901162.50933446607</v>
      </c>
      <c r="R92" s="4">
        <v>905850.14755090547</v>
      </c>
      <c r="S92" s="4">
        <v>909628.13256762619</v>
      </c>
      <c r="T92" s="4">
        <v>913410.61496910127</v>
      </c>
      <c r="U92" s="4">
        <v>917197.53621290973</v>
      </c>
      <c r="V92" s="4">
        <v>920988.83876830409</v>
      </c>
      <c r="W92" s="4">
        <v>924784.4660944473</v>
      </c>
      <c r="X92" s="4">
        <v>927298.78335282265</v>
      </c>
      <c r="Y92" s="4">
        <v>929815.63875668612</v>
      </c>
      <c r="Z92" s="4">
        <v>932335.00335035403</v>
      </c>
      <c r="AA92" s="4">
        <v>934856.84861691704</v>
      </c>
      <c r="AB92" s="4">
        <v>937381.14646996092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828577.65251510078</v>
      </c>
      <c r="D93" s="4">
        <v>835935.4480267918</v>
      </c>
      <c r="E93" s="4">
        <v>843306.33568414859</v>
      </c>
      <c r="F93" s="4">
        <v>850689.98168977664</v>
      </c>
      <c r="G93" s="4">
        <v>858086.06266175234</v>
      </c>
      <c r="H93" s="4">
        <v>865508.16724269837</v>
      </c>
      <c r="I93" s="4">
        <v>868891.884853533</v>
      </c>
      <c r="J93" s="4">
        <v>872280.16765349556</v>
      </c>
      <c r="K93" s="4">
        <v>875672.94270374533</v>
      </c>
      <c r="L93" s="4">
        <v>879070.13861101936</v>
      </c>
      <c r="M93" s="4">
        <v>882471.685486909</v>
      </c>
      <c r="N93" s="4">
        <v>887135.2554157069</v>
      </c>
      <c r="O93" s="4">
        <v>891804.97579345666</v>
      </c>
      <c r="P93" s="4">
        <v>896480.75654220523</v>
      </c>
      <c r="Q93" s="4">
        <v>901162.50933446607</v>
      </c>
      <c r="R93" s="4">
        <v>905850.14755090547</v>
      </c>
      <c r="S93" s="4">
        <v>909628.13256762619</v>
      </c>
      <c r="T93" s="4">
        <v>913410.61496910127</v>
      </c>
      <c r="U93" s="4">
        <v>917197.53621290973</v>
      </c>
      <c r="V93" s="4">
        <v>920988.83876830409</v>
      </c>
      <c r="W93" s="4">
        <v>924784.4660944473</v>
      </c>
      <c r="X93" s="4">
        <v>927298.78335282265</v>
      </c>
      <c r="Y93" s="4">
        <v>929815.63875668612</v>
      </c>
      <c r="Z93" s="4">
        <v>932335.00335035403</v>
      </c>
      <c r="AA93" s="4">
        <v>934856.84861691704</v>
      </c>
      <c r="AB93" s="4">
        <v>937381.14646996092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828577.65251510078</v>
      </c>
      <c r="D94" s="4">
        <v>835935.4480267918</v>
      </c>
      <c r="E94" s="4">
        <v>843306.33568414859</v>
      </c>
      <c r="F94" s="4">
        <v>850689.98168977664</v>
      </c>
      <c r="G94" s="4">
        <v>858086.06266175234</v>
      </c>
      <c r="H94" s="4">
        <v>865508.16724269837</v>
      </c>
      <c r="I94" s="4">
        <v>868891.884853533</v>
      </c>
      <c r="J94" s="4">
        <v>872280.16765349556</v>
      </c>
      <c r="K94" s="4">
        <v>875672.94270374533</v>
      </c>
      <c r="L94" s="4">
        <v>879070.13861101936</v>
      </c>
      <c r="M94" s="4">
        <v>882471.685486909</v>
      </c>
      <c r="N94" s="4">
        <v>887135.2554157069</v>
      </c>
      <c r="O94" s="4">
        <v>891804.97579345666</v>
      </c>
      <c r="P94" s="4">
        <v>896480.75654220523</v>
      </c>
      <c r="Q94" s="4">
        <v>901162.50933446607</v>
      </c>
      <c r="R94" s="4">
        <v>905850.14755090547</v>
      </c>
      <c r="S94" s="4">
        <v>909628.13256762619</v>
      </c>
      <c r="T94" s="4">
        <v>913410.61496910127</v>
      </c>
      <c r="U94" s="4">
        <v>917197.53621290973</v>
      </c>
      <c r="V94" s="4">
        <v>920988.83876830409</v>
      </c>
      <c r="W94" s="4">
        <v>924784.4660944473</v>
      </c>
      <c r="X94" s="4">
        <v>927298.78335282265</v>
      </c>
      <c r="Y94" s="4">
        <v>929815.63875668612</v>
      </c>
      <c r="Z94" s="4">
        <v>932335.00335035403</v>
      </c>
      <c r="AA94" s="4">
        <v>934856.84861691704</v>
      </c>
      <c r="AB94" s="4">
        <v>937381.14646996092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828577.65251510078</v>
      </c>
      <c r="D95" s="4">
        <v>835935.4480267918</v>
      </c>
      <c r="E95" s="4">
        <v>843306.33568414859</v>
      </c>
      <c r="F95" s="4">
        <v>850689.98168977664</v>
      </c>
      <c r="G95" s="4">
        <v>858086.06266175234</v>
      </c>
      <c r="H95" s="4">
        <v>865508.16724269837</v>
      </c>
      <c r="I95" s="4">
        <v>868891.884853533</v>
      </c>
      <c r="J95" s="4">
        <v>872280.16765349556</v>
      </c>
      <c r="K95" s="4">
        <v>875672.94270374533</v>
      </c>
      <c r="L95" s="4">
        <v>879070.13861101936</v>
      </c>
      <c r="M95" s="4">
        <v>882471.685486909</v>
      </c>
      <c r="N95" s="4">
        <v>887135.2554157069</v>
      </c>
      <c r="O95" s="4">
        <v>891804.97579345666</v>
      </c>
      <c r="P95" s="4">
        <v>896480.75654220523</v>
      </c>
      <c r="Q95" s="4">
        <v>901162.50933446607</v>
      </c>
      <c r="R95" s="4">
        <v>905850.14755090547</v>
      </c>
      <c r="S95" s="4">
        <v>909628.13256762619</v>
      </c>
      <c r="T95" s="4">
        <v>913410.61496910127</v>
      </c>
      <c r="U95" s="4">
        <v>917197.53621290973</v>
      </c>
      <c r="V95" s="4">
        <v>920988.83876830409</v>
      </c>
      <c r="W95" s="4">
        <v>924784.4660944473</v>
      </c>
      <c r="X95" s="4">
        <v>927298.78335282265</v>
      </c>
      <c r="Y95" s="4">
        <v>929815.63875668612</v>
      </c>
      <c r="Z95" s="4">
        <v>932335.00335035403</v>
      </c>
      <c r="AA95" s="4">
        <v>934856.84861691704</v>
      </c>
      <c r="AB95" s="4">
        <v>937381.14646996092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828577.65251510078</v>
      </c>
      <c r="D96" s="4">
        <v>835935.4480267918</v>
      </c>
      <c r="E96" s="4">
        <v>843306.33568414859</v>
      </c>
      <c r="F96" s="4">
        <v>850689.98168977664</v>
      </c>
      <c r="G96" s="4">
        <v>858086.06266175234</v>
      </c>
      <c r="H96" s="4">
        <v>865508.16724269837</v>
      </c>
      <c r="I96" s="4">
        <v>868891.884853533</v>
      </c>
      <c r="J96" s="4">
        <v>872280.16765349556</v>
      </c>
      <c r="K96" s="4">
        <v>875672.94270374533</v>
      </c>
      <c r="L96" s="4">
        <v>879070.13861101936</v>
      </c>
      <c r="M96" s="4">
        <v>882471.685486909</v>
      </c>
      <c r="N96" s="4">
        <v>887135.2554157069</v>
      </c>
      <c r="O96" s="4">
        <v>891804.97579345666</v>
      </c>
      <c r="P96" s="4">
        <v>896480.75654220523</v>
      </c>
      <c r="Q96" s="4">
        <v>901162.50933446607</v>
      </c>
      <c r="R96" s="4">
        <v>905850.14755090547</v>
      </c>
      <c r="S96" s="4">
        <v>909628.13256762619</v>
      </c>
      <c r="T96" s="4">
        <v>913410.61496910127</v>
      </c>
      <c r="U96" s="4">
        <v>917197.53621290973</v>
      </c>
      <c r="V96" s="4">
        <v>920988.83876830409</v>
      </c>
      <c r="W96" s="4">
        <v>924784.4660944473</v>
      </c>
      <c r="X96" s="4">
        <v>927298.78335282265</v>
      </c>
      <c r="Y96" s="4">
        <v>929815.63875668612</v>
      </c>
      <c r="Z96" s="4">
        <v>932335.00335035403</v>
      </c>
      <c r="AA96" s="4">
        <v>934856.84861691704</v>
      </c>
      <c r="AB96" s="4">
        <v>937381.14646996092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828577.65251510078</v>
      </c>
      <c r="D97" s="4">
        <v>835935.4480267918</v>
      </c>
      <c r="E97" s="4">
        <v>843306.33568414859</v>
      </c>
      <c r="F97" s="4">
        <v>850689.98168977664</v>
      </c>
      <c r="G97" s="4">
        <v>858086.06266175234</v>
      </c>
      <c r="H97" s="4">
        <v>865508.16724269837</v>
      </c>
      <c r="I97" s="4">
        <v>868891.884853533</v>
      </c>
      <c r="J97" s="4">
        <v>872280.16765349556</v>
      </c>
      <c r="K97" s="4">
        <v>875672.94270374533</v>
      </c>
      <c r="L97" s="4">
        <v>879070.13861101936</v>
      </c>
      <c r="M97" s="4">
        <v>882471.685486909</v>
      </c>
      <c r="N97" s="4">
        <v>887135.2554157069</v>
      </c>
      <c r="O97" s="4">
        <v>891804.97579345666</v>
      </c>
      <c r="P97" s="4">
        <v>896480.75654220523</v>
      </c>
      <c r="Q97" s="4">
        <v>901162.50933446607</v>
      </c>
      <c r="R97" s="4">
        <v>905850.14755090547</v>
      </c>
      <c r="S97" s="4">
        <v>909628.13256762619</v>
      </c>
      <c r="T97" s="4">
        <v>913410.61496910127</v>
      </c>
      <c r="U97" s="4">
        <v>917197.53621290973</v>
      </c>
      <c r="V97" s="4">
        <v>920988.83876830409</v>
      </c>
      <c r="W97" s="4">
        <v>924784.4660944473</v>
      </c>
      <c r="X97" s="4">
        <v>927298.78335282265</v>
      </c>
      <c r="Y97" s="4">
        <v>929815.63875668612</v>
      </c>
      <c r="Z97" s="4">
        <v>932335.00335035403</v>
      </c>
      <c r="AA97" s="4">
        <v>934856.84861691704</v>
      </c>
      <c r="AB97" s="4">
        <v>937381.14646996092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828577.65251510078</v>
      </c>
      <c r="D98" s="4">
        <v>835935.4480267918</v>
      </c>
      <c r="E98" s="4">
        <v>843306.33568414859</v>
      </c>
      <c r="F98" s="4">
        <v>850689.98168977664</v>
      </c>
      <c r="G98" s="4">
        <v>858086.06266175234</v>
      </c>
      <c r="H98" s="4">
        <v>865508.16724269837</v>
      </c>
      <c r="I98" s="4">
        <v>868891.884853533</v>
      </c>
      <c r="J98" s="4">
        <v>872280.16765349556</v>
      </c>
      <c r="K98" s="4">
        <v>875672.94270374533</v>
      </c>
      <c r="L98" s="4">
        <v>879070.13861101936</v>
      </c>
      <c r="M98" s="4">
        <v>882471.685486909</v>
      </c>
      <c r="N98" s="4">
        <v>887135.2554157069</v>
      </c>
      <c r="O98" s="4">
        <v>891804.97579345666</v>
      </c>
      <c r="P98" s="4">
        <v>896480.75654220523</v>
      </c>
      <c r="Q98" s="4">
        <v>901162.50933446607</v>
      </c>
      <c r="R98" s="4">
        <v>905850.14755090547</v>
      </c>
      <c r="S98" s="4">
        <v>909628.13256762619</v>
      </c>
      <c r="T98" s="4">
        <v>913410.61496910127</v>
      </c>
      <c r="U98" s="4">
        <v>917197.53621290973</v>
      </c>
      <c r="V98" s="4">
        <v>920988.83876830409</v>
      </c>
      <c r="W98" s="4">
        <v>924784.4660944473</v>
      </c>
      <c r="X98" s="4">
        <v>927298.78335282265</v>
      </c>
      <c r="Y98" s="4">
        <v>929815.63875668612</v>
      </c>
      <c r="Z98" s="4">
        <v>932335.00335035403</v>
      </c>
      <c r="AA98" s="4">
        <v>934856.84861691704</v>
      </c>
      <c r="AB98" s="4">
        <v>937381.14646996092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828577.65251510078</v>
      </c>
      <c r="D99" s="4">
        <v>835935.4480267918</v>
      </c>
      <c r="E99" s="4">
        <v>843306.33568414859</v>
      </c>
      <c r="F99" s="4">
        <v>850689.98168977664</v>
      </c>
      <c r="G99" s="4">
        <v>858086.06266175234</v>
      </c>
      <c r="H99" s="4">
        <v>865508.16724269837</v>
      </c>
      <c r="I99" s="4">
        <v>868891.884853533</v>
      </c>
      <c r="J99" s="4">
        <v>872280.16765349556</v>
      </c>
      <c r="K99" s="4">
        <v>875672.94270374533</v>
      </c>
      <c r="L99" s="4">
        <v>879070.13861101936</v>
      </c>
      <c r="M99" s="4">
        <v>882471.685486909</v>
      </c>
      <c r="N99" s="4">
        <v>887135.2554157069</v>
      </c>
      <c r="O99" s="4">
        <v>891804.97579345666</v>
      </c>
      <c r="P99" s="4">
        <v>896480.75654220523</v>
      </c>
      <c r="Q99" s="4">
        <v>901162.50933446607</v>
      </c>
      <c r="R99" s="4">
        <v>905850.14755090547</v>
      </c>
      <c r="S99" s="4">
        <v>909628.13256762619</v>
      </c>
      <c r="T99" s="4">
        <v>913410.61496910127</v>
      </c>
      <c r="U99" s="4">
        <v>917197.53621290973</v>
      </c>
      <c r="V99" s="4">
        <v>920988.83876830409</v>
      </c>
      <c r="W99" s="4">
        <v>924784.4660944473</v>
      </c>
      <c r="X99" s="4">
        <v>927298.78335282265</v>
      </c>
      <c r="Y99" s="4">
        <v>929815.63875668612</v>
      </c>
      <c r="Z99" s="4">
        <v>932335.00335035403</v>
      </c>
      <c r="AA99" s="4">
        <v>934856.84861691704</v>
      </c>
      <c r="AB99" s="4">
        <v>937381.14646996092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828577.65251510078</v>
      </c>
      <c r="D100" s="4">
        <v>835935.4480267918</v>
      </c>
      <c r="E100" s="4">
        <v>843306.33568414859</v>
      </c>
      <c r="F100" s="4">
        <v>850689.98168977664</v>
      </c>
      <c r="G100" s="4">
        <v>858086.06266175234</v>
      </c>
      <c r="H100" s="4">
        <v>865508.16724269837</v>
      </c>
      <c r="I100" s="4">
        <v>868891.884853533</v>
      </c>
      <c r="J100" s="4">
        <v>872280.16765349556</v>
      </c>
      <c r="K100" s="4">
        <v>875672.94270374533</v>
      </c>
      <c r="L100" s="4">
        <v>879070.13861101936</v>
      </c>
      <c r="M100" s="4">
        <v>882471.685486909</v>
      </c>
      <c r="N100" s="4">
        <v>887135.2554157069</v>
      </c>
      <c r="O100" s="4">
        <v>891804.97579345666</v>
      </c>
      <c r="P100" s="4">
        <v>896480.75654220523</v>
      </c>
      <c r="Q100" s="4">
        <v>901162.50933446607</v>
      </c>
      <c r="R100" s="4">
        <v>905850.14755090547</v>
      </c>
      <c r="S100" s="4">
        <v>909628.13256762619</v>
      </c>
      <c r="T100" s="4">
        <v>913410.61496910127</v>
      </c>
      <c r="U100" s="4">
        <v>917197.53621290973</v>
      </c>
      <c r="V100" s="4">
        <v>920988.83876830409</v>
      </c>
      <c r="W100" s="4">
        <v>924784.4660944473</v>
      </c>
      <c r="X100" s="4">
        <v>927298.78335282265</v>
      </c>
      <c r="Y100" s="4">
        <v>929815.63875668612</v>
      </c>
      <c r="Z100" s="4">
        <v>932335.00335035403</v>
      </c>
      <c r="AA100" s="4">
        <v>934856.84861691704</v>
      </c>
      <c r="AB100" s="4">
        <v>937381.14646996092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828577.65251510078</v>
      </c>
      <c r="D101" s="4">
        <v>835935.4480267918</v>
      </c>
      <c r="E101" s="4">
        <v>843306.33568414859</v>
      </c>
      <c r="F101" s="4">
        <v>850689.98168977664</v>
      </c>
      <c r="G101" s="4">
        <v>858086.06266175234</v>
      </c>
      <c r="H101" s="4">
        <v>865508.16724269837</v>
      </c>
      <c r="I101" s="4">
        <v>868891.884853533</v>
      </c>
      <c r="J101" s="4">
        <v>872280.16765349556</v>
      </c>
      <c r="K101" s="4">
        <v>875672.94270374533</v>
      </c>
      <c r="L101" s="4">
        <v>879070.13861101936</v>
      </c>
      <c r="M101" s="4">
        <v>882471.685486909</v>
      </c>
      <c r="N101" s="4">
        <v>887135.2554157069</v>
      </c>
      <c r="O101" s="4">
        <v>891804.97579345666</v>
      </c>
      <c r="P101" s="4">
        <v>896480.75654220523</v>
      </c>
      <c r="Q101" s="4">
        <v>901162.50933446607</v>
      </c>
      <c r="R101" s="4">
        <v>905850.14755090547</v>
      </c>
      <c r="S101" s="4">
        <v>909628.13256762619</v>
      </c>
      <c r="T101" s="4">
        <v>913410.61496910127</v>
      </c>
      <c r="U101" s="4">
        <v>917197.53621290973</v>
      </c>
      <c r="V101" s="4">
        <v>920988.83876830409</v>
      </c>
      <c r="W101" s="4">
        <v>924784.4660944473</v>
      </c>
      <c r="X101" s="4">
        <v>927298.78335282265</v>
      </c>
      <c r="Y101" s="4">
        <v>929815.63875668612</v>
      </c>
      <c r="Z101" s="4">
        <v>932335.00335035403</v>
      </c>
      <c r="AA101" s="4">
        <v>934856.84861691704</v>
      </c>
      <c r="AB101" s="4">
        <v>937381.14646996092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828577.65251510078</v>
      </c>
      <c r="D102" s="4">
        <v>835935.4480267918</v>
      </c>
      <c r="E102" s="4">
        <v>843306.33568414859</v>
      </c>
      <c r="F102" s="4">
        <v>850689.98168977664</v>
      </c>
      <c r="G102" s="4">
        <v>858086.06266175234</v>
      </c>
      <c r="H102" s="4">
        <v>865508.16724269837</v>
      </c>
      <c r="I102" s="4">
        <v>868891.884853533</v>
      </c>
      <c r="J102" s="4">
        <v>872280.16765349556</v>
      </c>
      <c r="K102" s="4">
        <v>875672.94270374533</v>
      </c>
      <c r="L102" s="4">
        <v>879070.13861101936</v>
      </c>
      <c r="M102" s="4">
        <v>882471.685486909</v>
      </c>
      <c r="N102" s="4">
        <v>887135.2554157069</v>
      </c>
      <c r="O102" s="4">
        <v>891804.97579345666</v>
      </c>
      <c r="P102" s="4">
        <v>896480.75654220523</v>
      </c>
      <c r="Q102" s="4">
        <v>901162.50933446607</v>
      </c>
      <c r="R102" s="4">
        <v>905850.14755090547</v>
      </c>
      <c r="S102" s="4">
        <v>909628.13256762619</v>
      </c>
      <c r="T102" s="4">
        <v>913410.61496910127</v>
      </c>
      <c r="U102" s="4">
        <v>917197.53621290973</v>
      </c>
      <c r="V102" s="4">
        <v>920988.83876830409</v>
      </c>
      <c r="W102" s="4">
        <v>924784.4660944473</v>
      </c>
      <c r="X102" s="4">
        <v>927298.78335282265</v>
      </c>
      <c r="Y102" s="4">
        <v>929815.63875668612</v>
      </c>
      <c r="Z102" s="4">
        <v>932335.00335035403</v>
      </c>
      <c r="AA102" s="4">
        <v>934856.84861691704</v>
      </c>
      <c r="AB102" s="4">
        <v>937381.14646996092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B1B7-5E22-4CE0-9D5F-3E420C4C40D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531237.75420589535</v>
      </c>
      <c r="D7" s="4">
        <v>533131.43810596073</v>
      </c>
      <c r="E7" s="4">
        <v>535026.76001189474</v>
      </c>
      <c r="F7" s="4">
        <v>536923.67816109362</v>
      </c>
      <c r="G7" s="4">
        <v>538822.15209407103</v>
      </c>
      <c r="H7" s="4">
        <v>540723.88193523174</v>
      </c>
      <c r="I7" s="4">
        <v>541941.37473386351</v>
      </c>
      <c r="J7" s="4">
        <v>543160.17344479437</v>
      </c>
      <c r="K7" s="4">
        <v>544380.25720323063</v>
      </c>
      <c r="L7" s="4">
        <v>545601.60558650468</v>
      </c>
      <c r="M7" s="4">
        <v>546824.19860242528</v>
      </c>
      <c r="N7" s="4">
        <v>548468.90362835408</v>
      </c>
      <c r="O7" s="4">
        <v>550115.37578562577</v>
      </c>
      <c r="P7" s="4">
        <v>551763.58919327206</v>
      </c>
      <c r="Q7" s="4">
        <v>553413.5184732643</v>
      </c>
      <c r="R7" s="4">
        <v>555065.1387383563</v>
      </c>
      <c r="S7" s="4">
        <v>556362.48051446083</v>
      </c>
      <c r="T7" s="4">
        <v>557661.08302615385</v>
      </c>
      <c r="U7" s="4">
        <v>558960.92986245046</v>
      </c>
      <c r="V7" s="4">
        <v>560262.0048959644</v>
      </c>
      <c r="W7" s="4">
        <v>561564.29227680748</v>
      </c>
      <c r="X7" s="4">
        <v>562465.65394175122</v>
      </c>
      <c r="Y7" s="4">
        <v>563367.77715326659</v>
      </c>
      <c r="Z7" s="4">
        <v>564270.65322347439</v>
      </c>
      <c r="AA7" s="4">
        <v>565174.27359614533</v>
      </c>
      <c r="AB7" s="4">
        <v>566078.62984421616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531237.75420589535</v>
      </c>
      <c r="D8" s="4">
        <v>533131.43810596073</v>
      </c>
      <c r="E8" s="4">
        <v>535026.76001189474</v>
      </c>
      <c r="F8" s="4">
        <v>536923.67816109362</v>
      </c>
      <c r="G8" s="4">
        <v>538822.15209407103</v>
      </c>
      <c r="H8" s="4">
        <v>540723.88193523174</v>
      </c>
      <c r="I8" s="4">
        <v>541941.37473386351</v>
      </c>
      <c r="J8" s="4">
        <v>543160.17344479437</v>
      </c>
      <c r="K8" s="4">
        <v>544380.25720323063</v>
      </c>
      <c r="L8" s="4">
        <v>545601.60558650468</v>
      </c>
      <c r="M8" s="4">
        <v>546824.19860242528</v>
      </c>
      <c r="N8" s="4">
        <v>548468.90362835408</v>
      </c>
      <c r="O8" s="4">
        <v>550115.37578562577</v>
      </c>
      <c r="P8" s="4">
        <v>551763.58919327206</v>
      </c>
      <c r="Q8" s="4">
        <v>553413.5184732643</v>
      </c>
      <c r="R8" s="4">
        <v>555065.1387383563</v>
      </c>
      <c r="S8" s="4">
        <v>556362.48051446083</v>
      </c>
      <c r="T8" s="4">
        <v>557661.08302615385</v>
      </c>
      <c r="U8" s="4">
        <v>558960.92986245046</v>
      </c>
      <c r="V8" s="4">
        <v>560262.0048959644</v>
      </c>
      <c r="W8" s="4">
        <v>561564.29227680748</v>
      </c>
      <c r="X8" s="4">
        <v>562465.65394175122</v>
      </c>
      <c r="Y8" s="4">
        <v>563367.77715326659</v>
      </c>
      <c r="Z8" s="4">
        <v>564270.65322347439</v>
      </c>
      <c r="AA8" s="4">
        <v>565174.27359614533</v>
      </c>
      <c r="AB8" s="4">
        <v>566078.62984421616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531237.75420589535</v>
      </c>
      <c r="D9" s="4">
        <v>533131.43810596073</v>
      </c>
      <c r="E9" s="4">
        <v>535026.76001189474</v>
      </c>
      <c r="F9" s="4">
        <v>536923.67816109362</v>
      </c>
      <c r="G9" s="4">
        <v>538822.15209407103</v>
      </c>
      <c r="H9" s="4">
        <v>540723.88193523174</v>
      </c>
      <c r="I9" s="4">
        <v>541941.37473386351</v>
      </c>
      <c r="J9" s="4">
        <v>543160.17344479437</v>
      </c>
      <c r="K9" s="4">
        <v>544380.25720323063</v>
      </c>
      <c r="L9" s="4">
        <v>545601.60558650468</v>
      </c>
      <c r="M9" s="4">
        <v>546824.19860242528</v>
      </c>
      <c r="N9" s="4">
        <v>548468.90362835408</v>
      </c>
      <c r="O9" s="4">
        <v>550115.37578562577</v>
      </c>
      <c r="P9" s="4">
        <v>551763.58919327206</v>
      </c>
      <c r="Q9" s="4">
        <v>553413.5184732643</v>
      </c>
      <c r="R9" s="4">
        <v>555065.1387383563</v>
      </c>
      <c r="S9" s="4">
        <v>556362.48051446083</v>
      </c>
      <c r="T9" s="4">
        <v>557661.08302615385</v>
      </c>
      <c r="U9" s="4">
        <v>558960.92986245046</v>
      </c>
      <c r="V9" s="4">
        <v>560262.0048959644</v>
      </c>
      <c r="W9" s="4">
        <v>561564.29227680748</v>
      </c>
      <c r="X9" s="4">
        <v>562465.65394175122</v>
      </c>
      <c r="Y9" s="4">
        <v>563367.77715326659</v>
      </c>
      <c r="Z9" s="4">
        <v>564270.65322347439</v>
      </c>
      <c r="AA9" s="4">
        <v>565174.27359614533</v>
      </c>
      <c r="AB9" s="4">
        <v>566078.62984421616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531237.75420589535</v>
      </c>
      <c r="D10" s="4">
        <v>533131.43810596073</v>
      </c>
      <c r="E10" s="4">
        <v>535026.76001189474</v>
      </c>
      <c r="F10" s="4">
        <v>536923.67816109362</v>
      </c>
      <c r="G10" s="4">
        <v>538822.15209407103</v>
      </c>
      <c r="H10" s="4">
        <v>540723.88193523174</v>
      </c>
      <c r="I10" s="4">
        <v>541941.37473386351</v>
      </c>
      <c r="J10" s="4">
        <v>543160.17344479437</v>
      </c>
      <c r="K10" s="4">
        <v>544380.25720323063</v>
      </c>
      <c r="L10" s="4">
        <v>545601.60558650468</v>
      </c>
      <c r="M10" s="4">
        <v>546824.19860242528</v>
      </c>
      <c r="N10" s="4">
        <v>548468.90362835408</v>
      </c>
      <c r="O10" s="4">
        <v>550115.37578562577</v>
      </c>
      <c r="P10" s="4">
        <v>551763.58919327206</v>
      </c>
      <c r="Q10" s="4">
        <v>553413.5184732643</v>
      </c>
      <c r="R10" s="4">
        <v>555065.1387383563</v>
      </c>
      <c r="S10" s="4">
        <v>556362.48051446083</v>
      </c>
      <c r="T10" s="4">
        <v>557661.08302615385</v>
      </c>
      <c r="U10" s="4">
        <v>558960.92986245046</v>
      </c>
      <c r="V10" s="4">
        <v>560262.0048959644</v>
      </c>
      <c r="W10" s="4">
        <v>561564.29227680748</v>
      </c>
      <c r="X10" s="4">
        <v>562465.65394175122</v>
      </c>
      <c r="Y10" s="4">
        <v>563367.77715326659</v>
      </c>
      <c r="Z10" s="4">
        <v>564270.65322347439</v>
      </c>
      <c r="AA10" s="4">
        <v>565174.27359614533</v>
      </c>
      <c r="AB10" s="4">
        <v>566078.62984421616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531237.75420589535</v>
      </c>
      <c r="D11" s="4">
        <v>533131.43810596073</v>
      </c>
      <c r="E11" s="4">
        <v>535026.76001189474</v>
      </c>
      <c r="F11" s="4">
        <v>536923.67816109362</v>
      </c>
      <c r="G11" s="4">
        <v>538822.15209407103</v>
      </c>
      <c r="H11" s="4">
        <v>540723.88193523174</v>
      </c>
      <c r="I11" s="4">
        <v>541941.37473386351</v>
      </c>
      <c r="J11" s="4">
        <v>543160.17344479437</v>
      </c>
      <c r="K11" s="4">
        <v>544380.25720323063</v>
      </c>
      <c r="L11" s="4">
        <v>545601.60558650468</v>
      </c>
      <c r="M11" s="4">
        <v>546824.19860242528</v>
      </c>
      <c r="N11" s="4">
        <v>548468.90362835408</v>
      </c>
      <c r="O11" s="4">
        <v>550115.37578562577</v>
      </c>
      <c r="P11" s="4">
        <v>551763.58919327206</v>
      </c>
      <c r="Q11" s="4">
        <v>553413.5184732643</v>
      </c>
      <c r="R11" s="4">
        <v>555065.1387383563</v>
      </c>
      <c r="S11" s="4">
        <v>556362.48051446083</v>
      </c>
      <c r="T11" s="4">
        <v>557661.08302615385</v>
      </c>
      <c r="U11" s="4">
        <v>558960.92986245046</v>
      </c>
      <c r="V11" s="4">
        <v>560262.0048959644</v>
      </c>
      <c r="W11" s="4">
        <v>561564.29227680748</v>
      </c>
      <c r="X11" s="4">
        <v>562465.65394175122</v>
      </c>
      <c r="Y11" s="4">
        <v>563367.77715326659</v>
      </c>
      <c r="Z11" s="4">
        <v>564270.65322347439</v>
      </c>
      <c r="AA11" s="4">
        <v>565174.27359614533</v>
      </c>
      <c r="AB11" s="4">
        <v>566078.62984421616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531237.75420589535</v>
      </c>
      <c r="D12" s="4">
        <v>533131.43810596073</v>
      </c>
      <c r="E12" s="4">
        <v>535026.76001189474</v>
      </c>
      <c r="F12" s="4">
        <v>536923.67816109362</v>
      </c>
      <c r="G12" s="4">
        <v>538822.15209407103</v>
      </c>
      <c r="H12" s="4">
        <v>540723.88193523174</v>
      </c>
      <c r="I12" s="4">
        <v>541941.37473386351</v>
      </c>
      <c r="J12" s="4">
        <v>543160.17344479437</v>
      </c>
      <c r="K12" s="4">
        <v>544380.25720323063</v>
      </c>
      <c r="L12" s="4">
        <v>545601.60558650468</v>
      </c>
      <c r="M12" s="4">
        <v>546824.19860242528</v>
      </c>
      <c r="N12" s="4">
        <v>548468.90362835408</v>
      </c>
      <c r="O12" s="4">
        <v>550115.37578562577</v>
      </c>
      <c r="P12" s="4">
        <v>551763.58919327206</v>
      </c>
      <c r="Q12" s="4">
        <v>553413.5184732643</v>
      </c>
      <c r="R12" s="4">
        <v>555065.1387383563</v>
      </c>
      <c r="S12" s="4">
        <v>556362.48051446083</v>
      </c>
      <c r="T12" s="4">
        <v>557661.08302615385</v>
      </c>
      <c r="U12" s="4">
        <v>558960.92986245046</v>
      </c>
      <c r="V12" s="4">
        <v>560262.0048959644</v>
      </c>
      <c r="W12" s="4">
        <v>561564.29227680748</v>
      </c>
      <c r="X12" s="4">
        <v>562465.65394175122</v>
      </c>
      <c r="Y12" s="4">
        <v>563367.77715326659</v>
      </c>
      <c r="Z12" s="4">
        <v>564270.65322347439</v>
      </c>
      <c r="AA12" s="4">
        <v>565174.27359614533</v>
      </c>
      <c r="AB12" s="4">
        <v>566078.62984421616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531237.75420589535</v>
      </c>
      <c r="D13" s="4">
        <v>533131.43810596073</v>
      </c>
      <c r="E13" s="4">
        <v>535026.76001189474</v>
      </c>
      <c r="F13" s="4">
        <v>536923.67816109362</v>
      </c>
      <c r="G13" s="4">
        <v>538822.15209407103</v>
      </c>
      <c r="H13" s="4">
        <v>540723.88193523174</v>
      </c>
      <c r="I13" s="4">
        <v>541941.37473386351</v>
      </c>
      <c r="J13" s="4">
        <v>543160.17344479437</v>
      </c>
      <c r="K13" s="4">
        <v>544380.25720323063</v>
      </c>
      <c r="L13" s="4">
        <v>545601.60558650468</v>
      </c>
      <c r="M13" s="4">
        <v>546824.19860242528</v>
      </c>
      <c r="N13" s="4">
        <v>548468.90362835408</v>
      </c>
      <c r="O13" s="4">
        <v>550115.37578562577</v>
      </c>
      <c r="P13" s="4">
        <v>551763.58919327206</v>
      </c>
      <c r="Q13" s="4">
        <v>553413.5184732643</v>
      </c>
      <c r="R13" s="4">
        <v>555065.1387383563</v>
      </c>
      <c r="S13" s="4">
        <v>556362.48051446083</v>
      </c>
      <c r="T13" s="4">
        <v>557661.08302615385</v>
      </c>
      <c r="U13" s="4">
        <v>558960.92986245046</v>
      </c>
      <c r="V13" s="4">
        <v>560262.0048959644</v>
      </c>
      <c r="W13" s="4">
        <v>561564.29227680748</v>
      </c>
      <c r="X13" s="4">
        <v>562465.65394175122</v>
      </c>
      <c r="Y13" s="4">
        <v>563367.77715326659</v>
      </c>
      <c r="Z13" s="4">
        <v>564270.65322347439</v>
      </c>
      <c r="AA13" s="4">
        <v>565174.27359614533</v>
      </c>
      <c r="AB13" s="4">
        <v>566078.62984421616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531237.75420589535</v>
      </c>
      <c r="D14" s="4">
        <v>533131.43810596073</v>
      </c>
      <c r="E14" s="4">
        <v>535026.76001189474</v>
      </c>
      <c r="F14" s="4">
        <v>536923.67816109362</v>
      </c>
      <c r="G14" s="4">
        <v>538822.15209407103</v>
      </c>
      <c r="H14" s="4">
        <v>540723.88193523174</v>
      </c>
      <c r="I14" s="4">
        <v>541941.37473386351</v>
      </c>
      <c r="J14" s="4">
        <v>543160.17344479437</v>
      </c>
      <c r="K14" s="4">
        <v>544380.25720323063</v>
      </c>
      <c r="L14" s="4">
        <v>545601.60558650468</v>
      </c>
      <c r="M14" s="4">
        <v>546824.19860242528</v>
      </c>
      <c r="N14" s="4">
        <v>548468.90362835408</v>
      </c>
      <c r="O14" s="4">
        <v>550115.37578562577</v>
      </c>
      <c r="P14" s="4">
        <v>551763.58919327206</v>
      </c>
      <c r="Q14" s="4">
        <v>553413.5184732643</v>
      </c>
      <c r="R14" s="4">
        <v>555065.1387383563</v>
      </c>
      <c r="S14" s="4">
        <v>556362.48051446083</v>
      </c>
      <c r="T14" s="4">
        <v>557661.08302615385</v>
      </c>
      <c r="U14" s="4">
        <v>558960.92986245046</v>
      </c>
      <c r="V14" s="4">
        <v>560262.0048959644</v>
      </c>
      <c r="W14" s="4">
        <v>561564.29227680748</v>
      </c>
      <c r="X14" s="4">
        <v>562465.65394175122</v>
      </c>
      <c r="Y14" s="4">
        <v>563367.77715326659</v>
      </c>
      <c r="Z14" s="4">
        <v>564270.65322347439</v>
      </c>
      <c r="AA14" s="4">
        <v>565174.27359614533</v>
      </c>
      <c r="AB14" s="4">
        <v>566078.62984421616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531237.75420589535</v>
      </c>
      <c r="D15" s="4">
        <v>533131.43810596073</v>
      </c>
      <c r="E15" s="4">
        <v>535026.76001189474</v>
      </c>
      <c r="F15" s="4">
        <v>536923.67816109362</v>
      </c>
      <c r="G15" s="4">
        <v>538822.15209407103</v>
      </c>
      <c r="H15" s="4">
        <v>540723.88193523174</v>
      </c>
      <c r="I15" s="4">
        <v>541941.37473386351</v>
      </c>
      <c r="J15" s="4">
        <v>543160.17344479437</v>
      </c>
      <c r="K15" s="4">
        <v>544380.25720323063</v>
      </c>
      <c r="L15" s="4">
        <v>545601.60558650468</v>
      </c>
      <c r="M15" s="4">
        <v>546824.19860242528</v>
      </c>
      <c r="N15" s="4">
        <v>548468.90362835408</v>
      </c>
      <c r="O15" s="4">
        <v>550115.37578562577</v>
      </c>
      <c r="P15" s="4">
        <v>551763.58919327206</v>
      </c>
      <c r="Q15" s="4">
        <v>553413.5184732643</v>
      </c>
      <c r="R15" s="4">
        <v>555065.1387383563</v>
      </c>
      <c r="S15" s="4">
        <v>556362.48051446083</v>
      </c>
      <c r="T15" s="4">
        <v>557661.08302615385</v>
      </c>
      <c r="U15" s="4">
        <v>558960.92986245046</v>
      </c>
      <c r="V15" s="4">
        <v>560262.0048959644</v>
      </c>
      <c r="W15" s="4">
        <v>561564.29227680748</v>
      </c>
      <c r="X15" s="4">
        <v>562465.65394175122</v>
      </c>
      <c r="Y15" s="4">
        <v>563367.77715326659</v>
      </c>
      <c r="Z15" s="4">
        <v>564270.65322347439</v>
      </c>
      <c r="AA15" s="4">
        <v>565174.27359614533</v>
      </c>
      <c r="AB15" s="4">
        <v>566078.62984421616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531237.75420589535</v>
      </c>
      <c r="D16" s="4">
        <v>533131.43810596073</v>
      </c>
      <c r="E16" s="4">
        <v>535026.76001189474</v>
      </c>
      <c r="F16" s="4">
        <v>536923.67816109362</v>
      </c>
      <c r="G16" s="4">
        <v>538822.15209407103</v>
      </c>
      <c r="H16" s="4">
        <v>540723.88193523174</v>
      </c>
      <c r="I16" s="4">
        <v>541941.37473386351</v>
      </c>
      <c r="J16" s="4">
        <v>543160.17344479437</v>
      </c>
      <c r="K16" s="4">
        <v>544380.25720323063</v>
      </c>
      <c r="L16" s="4">
        <v>545601.60558650468</v>
      </c>
      <c r="M16" s="4">
        <v>546824.19860242528</v>
      </c>
      <c r="N16" s="4">
        <v>548468.90362835408</v>
      </c>
      <c r="O16" s="4">
        <v>550115.37578562577</v>
      </c>
      <c r="P16" s="4">
        <v>551763.58919327206</v>
      </c>
      <c r="Q16" s="4">
        <v>553413.5184732643</v>
      </c>
      <c r="R16" s="4">
        <v>555065.1387383563</v>
      </c>
      <c r="S16" s="4">
        <v>556362.48051446083</v>
      </c>
      <c r="T16" s="4">
        <v>557661.08302615385</v>
      </c>
      <c r="U16" s="4">
        <v>558960.92986245046</v>
      </c>
      <c r="V16" s="4">
        <v>560262.0048959644</v>
      </c>
      <c r="W16" s="4">
        <v>561564.29227680748</v>
      </c>
      <c r="X16" s="4">
        <v>562465.65394175122</v>
      </c>
      <c r="Y16" s="4">
        <v>563367.77715326659</v>
      </c>
      <c r="Z16" s="4">
        <v>564270.65322347439</v>
      </c>
      <c r="AA16" s="4">
        <v>565174.27359614533</v>
      </c>
      <c r="AB16" s="4">
        <v>566078.62984421616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531237.75420589535</v>
      </c>
      <c r="D17" s="4">
        <v>533131.43810596073</v>
      </c>
      <c r="E17" s="4">
        <v>535026.76001189474</v>
      </c>
      <c r="F17" s="4">
        <v>536923.67816109362</v>
      </c>
      <c r="G17" s="4">
        <v>538822.15209407103</v>
      </c>
      <c r="H17" s="4">
        <v>540723.88193523174</v>
      </c>
      <c r="I17" s="4">
        <v>541941.37473386351</v>
      </c>
      <c r="J17" s="4">
        <v>543160.17344479437</v>
      </c>
      <c r="K17" s="4">
        <v>544380.25720323063</v>
      </c>
      <c r="L17" s="4">
        <v>545601.60558650468</v>
      </c>
      <c r="M17" s="4">
        <v>546824.19860242528</v>
      </c>
      <c r="N17" s="4">
        <v>548468.90362835408</v>
      </c>
      <c r="O17" s="4">
        <v>550115.37578562577</v>
      </c>
      <c r="P17" s="4">
        <v>551763.58919327206</v>
      </c>
      <c r="Q17" s="4">
        <v>553413.5184732643</v>
      </c>
      <c r="R17" s="4">
        <v>555065.1387383563</v>
      </c>
      <c r="S17" s="4">
        <v>556362.48051446083</v>
      </c>
      <c r="T17" s="4">
        <v>557661.08302615385</v>
      </c>
      <c r="U17" s="4">
        <v>558960.92986245046</v>
      </c>
      <c r="V17" s="4">
        <v>560262.0048959644</v>
      </c>
      <c r="W17" s="4">
        <v>561564.29227680748</v>
      </c>
      <c r="X17" s="4">
        <v>562465.65394175122</v>
      </c>
      <c r="Y17" s="4">
        <v>563367.77715326659</v>
      </c>
      <c r="Z17" s="4">
        <v>564270.65322347439</v>
      </c>
      <c r="AA17" s="4">
        <v>565174.27359614533</v>
      </c>
      <c r="AB17" s="4">
        <v>566078.62984421616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531237.75420589535</v>
      </c>
      <c r="D18" s="4">
        <v>533131.43810596073</v>
      </c>
      <c r="E18" s="4">
        <v>535026.76001189474</v>
      </c>
      <c r="F18" s="4">
        <v>536923.67816109362</v>
      </c>
      <c r="G18" s="4">
        <v>538822.15209407103</v>
      </c>
      <c r="H18" s="4">
        <v>540723.88193523174</v>
      </c>
      <c r="I18" s="4">
        <v>541941.37473386351</v>
      </c>
      <c r="J18" s="4">
        <v>543160.17344479437</v>
      </c>
      <c r="K18" s="4">
        <v>544380.25720323063</v>
      </c>
      <c r="L18" s="4">
        <v>545601.60558650468</v>
      </c>
      <c r="M18" s="4">
        <v>546824.19860242528</v>
      </c>
      <c r="N18" s="4">
        <v>548468.90362835408</v>
      </c>
      <c r="O18" s="4">
        <v>550115.37578562577</v>
      </c>
      <c r="P18" s="4">
        <v>551763.58919327206</v>
      </c>
      <c r="Q18" s="4">
        <v>553413.5184732643</v>
      </c>
      <c r="R18" s="4">
        <v>555065.1387383563</v>
      </c>
      <c r="S18" s="4">
        <v>556362.48051446083</v>
      </c>
      <c r="T18" s="4">
        <v>557661.08302615385</v>
      </c>
      <c r="U18" s="4">
        <v>558960.92986245046</v>
      </c>
      <c r="V18" s="4">
        <v>560262.0048959644</v>
      </c>
      <c r="W18" s="4">
        <v>561564.29227680748</v>
      </c>
      <c r="X18" s="4">
        <v>562465.65394175122</v>
      </c>
      <c r="Y18" s="4">
        <v>563367.77715326659</v>
      </c>
      <c r="Z18" s="4">
        <v>564270.65322347439</v>
      </c>
      <c r="AA18" s="4">
        <v>565174.27359614533</v>
      </c>
      <c r="AB18" s="4">
        <v>566078.62984421616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531237.75420589535</v>
      </c>
      <c r="D19" s="4">
        <v>533131.43810596073</v>
      </c>
      <c r="E19" s="4">
        <v>535026.76001189474</v>
      </c>
      <c r="F19" s="4">
        <v>536923.67816109362</v>
      </c>
      <c r="G19" s="4">
        <v>538822.15209407103</v>
      </c>
      <c r="H19" s="4">
        <v>540723.88193523174</v>
      </c>
      <c r="I19" s="4">
        <v>541941.37473386351</v>
      </c>
      <c r="J19" s="4">
        <v>543160.17344479437</v>
      </c>
      <c r="K19" s="4">
        <v>544380.25720323063</v>
      </c>
      <c r="L19" s="4">
        <v>545601.60558650468</v>
      </c>
      <c r="M19" s="4">
        <v>546824.19860242528</v>
      </c>
      <c r="N19" s="4">
        <v>548468.90362835408</v>
      </c>
      <c r="O19" s="4">
        <v>550115.37578562577</v>
      </c>
      <c r="P19" s="4">
        <v>551763.58919327206</v>
      </c>
      <c r="Q19" s="4">
        <v>553413.5184732643</v>
      </c>
      <c r="R19" s="4">
        <v>555065.1387383563</v>
      </c>
      <c r="S19" s="4">
        <v>556362.48051446083</v>
      </c>
      <c r="T19" s="4">
        <v>557661.08302615385</v>
      </c>
      <c r="U19" s="4">
        <v>558960.92986245046</v>
      </c>
      <c r="V19" s="4">
        <v>560262.0048959644</v>
      </c>
      <c r="W19" s="4">
        <v>561564.29227680748</v>
      </c>
      <c r="X19" s="4">
        <v>562465.65394175122</v>
      </c>
      <c r="Y19" s="4">
        <v>563367.77715326659</v>
      </c>
      <c r="Z19" s="4">
        <v>564270.65322347439</v>
      </c>
      <c r="AA19" s="4">
        <v>565174.27359614533</v>
      </c>
      <c r="AB19" s="4">
        <v>566078.62984421616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531237.75420589535</v>
      </c>
      <c r="D20" s="4">
        <v>533131.43810596073</v>
      </c>
      <c r="E20" s="4">
        <v>535026.76001189474</v>
      </c>
      <c r="F20" s="4">
        <v>536923.67816109362</v>
      </c>
      <c r="G20" s="4">
        <v>538822.15209407103</v>
      </c>
      <c r="H20" s="4">
        <v>540723.88193523174</v>
      </c>
      <c r="I20" s="4">
        <v>541941.37473386351</v>
      </c>
      <c r="J20" s="4">
        <v>543160.17344479437</v>
      </c>
      <c r="K20" s="4">
        <v>544380.25720323063</v>
      </c>
      <c r="L20" s="4">
        <v>545601.60558650468</v>
      </c>
      <c r="M20" s="4">
        <v>546824.19860242528</v>
      </c>
      <c r="N20" s="4">
        <v>548468.90362835408</v>
      </c>
      <c r="O20" s="4">
        <v>550115.37578562577</v>
      </c>
      <c r="P20" s="4">
        <v>551763.58919327206</v>
      </c>
      <c r="Q20" s="4">
        <v>553413.5184732643</v>
      </c>
      <c r="R20" s="4">
        <v>555065.1387383563</v>
      </c>
      <c r="S20" s="4">
        <v>556362.48051446083</v>
      </c>
      <c r="T20" s="4">
        <v>557661.08302615385</v>
      </c>
      <c r="U20" s="4">
        <v>558960.92986245046</v>
      </c>
      <c r="V20" s="4">
        <v>560262.0048959644</v>
      </c>
      <c r="W20" s="4">
        <v>561564.29227680748</v>
      </c>
      <c r="X20" s="4">
        <v>562465.65394175122</v>
      </c>
      <c r="Y20" s="4">
        <v>563367.77715326659</v>
      </c>
      <c r="Z20" s="4">
        <v>564270.65322347439</v>
      </c>
      <c r="AA20" s="4">
        <v>565174.27359614533</v>
      </c>
      <c r="AB20" s="4">
        <v>566078.62984421616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531237.75420589535</v>
      </c>
      <c r="D21" s="4">
        <v>533131.43810596073</v>
      </c>
      <c r="E21" s="4">
        <v>535026.76001189474</v>
      </c>
      <c r="F21" s="4">
        <v>536923.67816109362</v>
      </c>
      <c r="G21" s="4">
        <v>538822.15209407103</v>
      </c>
      <c r="H21" s="4">
        <v>540723.88193523174</v>
      </c>
      <c r="I21" s="4">
        <v>541941.37473386351</v>
      </c>
      <c r="J21" s="4">
        <v>543160.17344479437</v>
      </c>
      <c r="K21" s="4">
        <v>544380.25720323063</v>
      </c>
      <c r="L21" s="4">
        <v>545601.60558650468</v>
      </c>
      <c r="M21" s="4">
        <v>546824.19860242528</v>
      </c>
      <c r="N21" s="4">
        <v>548468.90362835408</v>
      </c>
      <c r="O21" s="4">
        <v>550115.37578562577</v>
      </c>
      <c r="P21" s="4">
        <v>551763.58919327206</v>
      </c>
      <c r="Q21" s="4">
        <v>553413.5184732643</v>
      </c>
      <c r="R21" s="4">
        <v>555065.1387383563</v>
      </c>
      <c r="S21" s="4">
        <v>556362.48051446083</v>
      </c>
      <c r="T21" s="4">
        <v>557661.08302615385</v>
      </c>
      <c r="U21" s="4">
        <v>558960.92986245046</v>
      </c>
      <c r="V21" s="4">
        <v>560262.0048959644</v>
      </c>
      <c r="W21" s="4">
        <v>561564.29227680748</v>
      </c>
      <c r="X21" s="4">
        <v>562465.65394175122</v>
      </c>
      <c r="Y21" s="4">
        <v>563367.77715326659</v>
      </c>
      <c r="Z21" s="4">
        <v>564270.65322347439</v>
      </c>
      <c r="AA21" s="4">
        <v>565174.27359614533</v>
      </c>
      <c r="AB21" s="4">
        <v>566078.62984421616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531237.75420589535</v>
      </c>
      <c r="D22" s="4">
        <v>533131.43810596073</v>
      </c>
      <c r="E22" s="4">
        <v>535026.76001189474</v>
      </c>
      <c r="F22" s="4">
        <v>536923.67816109362</v>
      </c>
      <c r="G22" s="4">
        <v>538822.15209407103</v>
      </c>
      <c r="H22" s="4">
        <v>540723.88193523174</v>
      </c>
      <c r="I22" s="4">
        <v>541941.37473386351</v>
      </c>
      <c r="J22" s="4">
        <v>543160.17344479437</v>
      </c>
      <c r="K22" s="4">
        <v>544380.25720323063</v>
      </c>
      <c r="L22" s="4">
        <v>545601.60558650468</v>
      </c>
      <c r="M22" s="4">
        <v>546824.19860242528</v>
      </c>
      <c r="N22" s="4">
        <v>548468.90362835408</v>
      </c>
      <c r="O22" s="4">
        <v>550115.37578562577</v>
      </c>
      <c r="P22" s="4">
        <v>551763.58919327206</v>
      </c>
      <c r="Q22" s="4">
        <v>553413.5184732643</v>
      </c>
      <c r="R22" s="4">
        <v>555065.1387383563</v>
      </c>
      <c r="S22" s="4">
        <v>556362.48051446083</v>
      </c>
      <c r="T22" s="4">
        <v>557661.08302615385</v>
      </c>
      <c r="U22" s="4">
        <v>558960.92986245046</v>
      </c>
      <c r="V22" s="4">
        <v>560262.0048959644</v>
      </c>
      <c r="W22" s="4">
        <v>561564.29227680748</v>
      </c>
      <c r="X22" s="4">
        <v>562465.65394175122</v>
      </c>
      <c r="Y22" s="4">
        <v>563367.77715326659</v>
      </c>
      <c r="Z22" s="4">
        <v>564270.65322347439</v>
      </c>
      <c r="AA22" s="4">
        <v>565174.27359614533</v>
      </c>
      <c r="AB22" s="4">
        <v>566078.62984421616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531237.75420589535</v>
      </c>
      <c r="D23" s="4">
        <v>533131.43810596073</v>
      </c>
      <c r="E23" s="4">
        <v>535026.76001189474</v>
      </c>
      <c r="F23" s="4">
        <v>536923.67816109362</v>
      </c>
      <c r="G23" s="4">
        <v>538822.15209407103</v>
      </c>
      <c r="H23" s="4">
        <v>540723.88193523174</v>
      </c>
      <c r="I23" s="4">
        <v>541941.37473386351</v>
      </c>
      <c r="J23" s="4">
        <v>543160.17344479437</v>
      </c>
      <c r="K23" s="4">
        <v>544380.25720323063</v>
      </c>
      <c r="L23" s="4">
        <v>545601.60558650468</v>
      </c>
      <c r="M23" s="4">
        <v>546824.19860242528</v>
      </c>
      <c r="N23" s="4">
        <v>548468.90362835408</v>
      </c>
      <c r="O23" s="4">
        <v>550115.37578562577</v>
      </c>
      <c r="P23" s="4">
        <v>551763.58919327206</v>
      </c>
      <c r="Q23" s="4">
        <v>553413.5184732643</v>
      </c>
      <c r="R23" s="4">
        <v>555065.1387383563</v>
      </c>
      <c r="S23" s="4">
        <v>556362.48051446083</v>
      </c>
      <c r="T23" s="4">
        <v>557661.08302615385</v>
      </c>
      <c r="U23" s="4">
        <v>558960.92986245046</v>
      </c>
      <c r="V23" s="4">
        <v>560262.0048959644</v>
      </c>
      <c r="W23" s="4">
        <v>561564.29227680748</v>
      </c>
      <c r="X23" s="4">
        <v>562465.65394175122</v>
      </c>
      <c r="Y23" s="4">
        <v>563367.77715326659</v>
      </c>
      <c r="Z23" s="4">
        <v>564270.65322347439</v>
      </c>
      <c r="AA23" s="4">
        <v>565174.27359614533</v>
      </c>
      <c r="AB23" s="4">
        <v>566078.62984421616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531237.75420589535</v>
      </c>
      <c r="D24" s="4">
        <v>533131.43810596073</v>
      </c>
      <c r="E24" s="4">
        <v>535026.76001189474</v>
      </c>
      <c r="F24" s="4">
        <v>536923.67816109362</v>
      </c>
      <c r="G24" s="4">
        <v>538822.15209407103</v>
      </c>
      <c r="H24" s="4">
        <v>540723.88193523174</v>
      </c>
      <c r="I24" s="4">
        <v>541941.37473386351</v>
      </c>
      <c r="J24" s="4">
        <v>543160.17344479437</v>
      </c>
      <c r="K24" s="4">
        <v>544380.25720323063</v>
      </c>
      <c r="L24" s="4">
        <v>545601.60558650468</v>
      </c>
      <c r="M24" s="4">
        <v>546824.19860242528</v>
      </c>
      <c r="N24" s="4">
        <v>548468.90362835408</v>
      </c>
      <c r="O24" s="4">
        <v>550115.37578562577</v>
      </c>
      <c r="P24" s="4">
        <v>551763.58919327206</v>
      </c>
      <c r="Q24" s="4">
        <v>553413.5184732643</v>
      </c>
      <c r="R24" s="4">
        <v>555065.1387383563</v>
      </c>
      <c r="S24" s="4">
        <v>556362.48051446083</v>
      </c>
      <c r="T24" s="4">
        <v>557661.08302615385</v>
      </c>
      <c r="U24" s="4">
        <v>558960.92986245046</v>
      </c>
      <c r="V24" s="4">
        <v>560262.0048959644</v>
      </c>
      <c r="W24" s="4">
        <v>561564.29227680748</v>
      </c>
      <c r="X24" s="4">
        <v>562465.65394175122</v>
      </c>
      <c r="Y24" s="4">
        <v>563367.77715326659</v>
      </c>
      <c r="Z24" s="4">
        <v>564270.65322347439</v>
      </c>
      <c r="AA24" s="4">
        <v>565174.27359614533</v>
      </c>
      <c r="AB24" s="4">
        <v>566078.62984421616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531237.75420589535</v>
      </c>
      <c r="D25" s="4">
        <v>533131.43810596073</v>
      </c>
      <c r="E25" s="4">
        <v>535026.76001189474</v>
      </c>
      <c r="F25" s="4">
        <v>536923.67816109362</v>
      </c>
      <c r="G25" s="4">
        <v>538822.15209407103</v>
      </c>
      <c r="H25" s="4">
        <v>540723.88193523174</v>
      </c>
      <c r="I25" s="4">
        <v>541941.37473386351</v>
      </c>
      <c r="J25" s="4">
        <v>543160.17344479437</v>
      </c>
      <c r="K25" s="4">
        <v>544380.25720323063</v>
      </c>
      <c r="L25" s="4">
        <v>545601.60558650468</v>
      </c>
      <c r="M25" s="4">
        <v>546824.19860242528</v>
      </c>
      <c r="N25" s="4">
        <v>548468.90362835408</v>
      </c>
      <c r="O25" s="4">
        <v>550115.37578562577</v>
      </c>
      <c r="P25" s="4">
        <v>551763.58919327206</v>
      </c>
      <c r="Q25" s="4">
        <v>553413.5184732643</v>
      </c>
      <c r="R25" s="4">
        <v>555065.1387383563</v>
      </c>
      <c r="S25" s="4">
        <v>556362.48051446083</v>
      </c>
      <c r="T25" s="4">
        <v>557661.08302615385</v>
      </c>
      <c r="U25" s="4">
        <v>558960.92986245046</v>
      </c>
      <c r="V25" s="4">
        <v>560262.0048959644</v>
      </c>
      <c r="W25" s="4">
        <v>561564.29227680748</v>
      </c>
      <c r="X25" s="4">
        <v>562465.65394175122</v>
      </c>
      <c r="Y25" s="4">
        <v>563367.77715326659</v>
      </c>
      <c r="Z25" s="4">
        <v>564270.65322347439</v>
      </c>
      <c r="AA25" s="4">
        <v>565174.27359614533</v>
      </c>
      <c r="AB25" s="4">
        <v>566078.62984421616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531237.75420589535</v>
      </c>
      <c r="D26" s="4">
        <v>533131.43810596073</v>
      </c>
      <c r="E26" s="4">
        <v>535026.76001189474</v>
      </c>
      <c r="F26" s="4">
        <v>536923.67816109362</v>
      </c>
      <c r="G26" s="4">
        <v>538822.15209407103</v>
      </c>
      <c r="H26" s="4">
        <v>540723.88193523174</v>
      </c>
      <c r="I26" s="4">
        <v>541941.37473386351</v>
      </c>
      <c r="J26" s="4">
        <v>543160.17344479437</v>
      </c>
      <c r="K26" s="4">
        <v>544380.25720323063</v>
      </c>
      <c r="L26" s="4">
        <v>545601.60558650468</v>
      </c>
      <c r="M26" s="4">
        <v>546824.19860242528</v>
      </c>
      <c r="N26" s="4">
        <v>548468.90362835408</v>
      </c>
      <c r="O26" s="4">
        <v>550115.37578562577</v>
      </c>
      <c r="P26" s="4">
        <v>551763.58919327206</v>
      </c>
      <c r="Q26" s="4">
        <v>553413.5184732643</v>
      </c>
      <c r="R26" s="4">
        <v>555065.1387383563</v>
      </c>
      <c r="S26" s="4">
        <v>556362.48051446083</v>
      </c>
      <c r="T26" s="4">
        <v>557661.08302615385</v>
      </c>
      <c r="U26" s="4">
        <v>558960.92986245046</v>
      </c>
      <c r="V26" s="4">
        <v>560262.0048959644</v>
      </c>
      <c r="W26" s="4">
        <v>561564.29227680748</v>
      </c>
      <c r="X26" s="4">
        <v>562465.65394175122</v>
      </c>
      <c r="Y26" s="4">
        <v>563367.77715326659</v>
      </c>
      <c r="Z26" s="4">
        <v>564270.65322347439</v>
      </c>
      <c r="AA26" s="4">
        <v>565174.27359614533</v>
      </c>
      <c r="AB26" s="4">
        <v>566078.62984421616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531237.75420589535</v>
      </c>
      <c r="D27" s="4">
        <v>533131.43810596073</v>
      </c>
      <c r="E27" s="4">
        <v>535026.76001189474</v>
      </c>
      <c r="F27" s="4">
        <v>536923.67816109362</v>
      </c>
      <c r="G27" s="4">
        <v>538822.15209407103</v>
      </c>
      <c r="H27" s="4">
        <v>540723.88193523174</v>
      </c>
      <c r="I27" s="4">
        <v>541941.37473386351</v>
      </c>
      <c r="J27" s="4">
        <v>543160.17344479437</v>
      </c>
      <c r="K27" s="4">
        <v>544380.25720323063</v>
      </c>
      <c r="L27" s="4">
        <v>545601.60558650468</v>
      </c>
      <c r="M27" s="4">
        <v>546824.19860242528</v>
      </c>
      <c r="N27" s="4">
        <v>548468.90362835408</v>
      </c>
      <c r="O27" s="4">
        <v>550115.37578562577</v>
      </c>
      <c r="P27" s="4">
        <v>551763.58919327206</v>
      </c>
      <c r="Q27" s="4">
        <v>553413.5184732643</v>
      </c>
      <c r="R27" s="4">
        <v>555065.1387383563</v>
      </c>
      <c r="S27" s="4">
        <v>556362.48051446083</v>
      </c>
      <c r="T27" s="4">
        <v>557661.08302615385</v>
      </c>
      <c r="U27" s="4">
        <v>558960.92986245046</v>
      </c>
      <c r="V27" s="4">
        <v>560262.0048959644</v>
      </c>
      <c r="W27" s="4">
        <v>561564.29227680748</v>
      </c>
      <c r="X27" s="4">
        <v>562465.65394175122</v>
      </c>
      <c r="Y27" s="4">
        <v>563367.77715326659</v>
      </c>
      <c r="Z27" s="4">
        <v>564270.65322347439</v>
      </c>
      <c r="AA27" s="4">
        <v>565174.27359614533</v>
      </c>
      <c r="AB27" s="4">
        <v>566078.62984421616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531237.75420589535</v>
      </c>
      <c r="D28" s="4">
        <v>533131.43810596073</v>
      </c>
      <c r="E28" s="4">
        <v>535026.76001189474</v>
      </c>
      <c r="F28" s="4">
        <v>536923.67816109362</v>
      </c>
      <c r="G28" s="4">
        <v>538822.15209407103</v>
      </c>
      <c r="H28" s="4">
        <v>540723.88193523174</v>
      </c>
      <c r="I28" s="4">
        <v>541941.37473386351</v>
      </c>
      <c r="J28" s="4">
        <v>543160.17344479437</v>
      </c>
      <c r="K28" s="4">
        <v>544380.25720323063</v>
      </c>
      <c r="L28" s="4">
        <v>545601.60558650468</v>
      </c>
      <c r="M28" s="4">
        <v>546824.19860242528</v>
      </c>
      <c r="N28" s="4">
        <v>548468.90362835408</v>
      </c>
      <c r="O28" s="4">
        <v>550115.37578562577</v>
      </c>
      <c r="P28" s="4">
        <v>551763.58919327206</v>
      </c>
      <c r="Q28" s="4">
        <v>553413.5184732643</v>
      </c>
      <c r="R28" s="4">
        <v>555065.1387383563</v>
      </c>
      <c r="S28" s="4">
        <v>556362.48051446083</v>
      </c>
      <c r="T28" s="4">
        <v>557661.08302615385</v>
      </c>
      <c r="U28" s="4">
        <v>558960.92986245046</v>
      </c>
      <c r="V28" s="4">
        <v>560262.0048959644</v>
      </c>
      <c r="W28" s="4">
        <v>561564.29227680748</v>
      </c>
      <c r="X28" s="4">
        <v>562465.65394175122</v>
      </c>
      <c r="Y28" s="4">
        <v>563367.77715326659</v>
      </c>
      <c r="Z28" s="4">
        <v>564270.65322347439</v>
      </c>
      <c r="AA28" s="4">
        <v>565174.27359614533</v>
      </c>
      <c r="AB28" s="4">
        <v>566078.62984421616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531237.75420589535</v>
      </c>
      <c r="D29" s="4">
        <v>533131.43810596073</v>
      </c>
      <c r="E29" s="4">
        <v>535026.76001189474</v>
      </c>
      <c r="F29" s="4">
        <v>536923.67816109362</v>
      </c>
      <c r="G29" s="4">
        <v>538822.15209407103</v>
      </c>
      <c r="H29" s="4">
        <v>540723.88193523174</v>
      </c>
      <c r="I29" s="4">
        <v>541941.37473386351</v>
      </c>
      <c r="J29" s="4">
        <v>543160.17344479437</v>
      </c>
      <c r="K29" s="4">
        <v>544380.25720323063</v>
      </c>
      <c r="L29" s="4">
        <v>545601.60558650468</v>
      </c>
      <c r="M29" s="4">
        <v>546824.19860242528</v>
      </c>
      <c r="N29" s="4">
        <v>548468.90362835408</v>
      </c>
      <c r="O29" s="4">
        <v>550115.37578562577</v>
      </c>
      <c r="P29" s="4">
        <v>551763.58919327206</v>
      </c>
      <c r="Q29" s="4">
        <v>553413.5184732643</v>
      </c>
      <c r="R29" s="4">
        <v>555065.1387383563</v>
      </c>
      <c r="S29" s="4">
        <v>556362.48051446083</v>
      </c>
      <c r="T29" s="4">
        <v>557661.08302615385</v>
      </c>
      <c r="U29" s="4">
        <v>558960.92986245046</v>
      </c>
      <c r="V29" s="4">
        <v>560262.0048959644</v>
      </c>
      <c r="W29" s="4">
        <v>561564.29227680748</v>
      </c>
      <c r="X29" s="4">
        <v>562465.65394175122</v>
      </c>
      <c r="Y29" s="4">
        <v>563367.77715326659</v>
      </c>
      <c r="Z29" s="4">
        <v>564270.65322347439</v>
      </c>
      <c r="AA29" s="4">
        <v>565174.27359614533</v>
      </c>
      <c r="AB29" s="4">
        <v>566078.62984421616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531237.75420589535</v>
      </c>
      <c r="D30" s="4">
        <v>533131.43810596073</v>
      </c>
      <c r="E30" s="4">
        <v>535026.76001189474</v>
      </c>
      <c r="F30" s="4">
        <v>536923.67816109362</v>
      </c>
      <c r="G30" s="4">
        <v>538822.15209407103</v>
      </c>
      <c r="H30" s="4">
        <v>540723.88193523174</v>
      </c>
      <c r="I30" s="4">
        <v>541941.37473386351</v>
      </c>
      <c r="J30" s="4">
        <v>543160.17344479437</v>
      </c>
      <c r="K30" s="4">
        <v>544380.25720323063</v>
      </c>
      <c r="L30" s="4">
        <v>545601.60558650468</v>
      </c>
      <c r="M30" s="4">
        <v>546824.19860242528</v>
      </c>
      <c r="N30" s="4">
        <v>548468.90362835408</v>
      </c>
      <c r="O30" s="4">
        <v>550115.37578562577</v>
      </c>
      <c r="P30" s="4">
        <v>551763.58919327206</v>
      </c>
      <c r="Q30" s="4">
        <v>553413.5184732643</v>
      </c>
      <c r="R30" s="4">
        <v>555065.1387383563</v>
      </c>
      <c r="S30" s="4">
        <v>556362.48051446083</v>
      </c>
      <c r="T30" s="4">
        <v>557661.08302615385</v>
      </c>
      <c r="U30" s="4">
        <v>558960.92986245046</v>
      </c>
      <c r="V30" s="4">
        <v>560262.0048959644</v>
      </c>
      <c r="W30" s="4">
        <v>561564.29227680748</v>
      </c>
      <c r="X30" s="4">
        <v>562465.65394175122</v>
      </c>
      <c r="Y30" s="4">
        <v>563367.77715326659</v>
      </c>
      <c r="Z30" s="4">
        <v>564270.65322347439</v>
      </c>
      <c r="AA30" s="4">
        <v>565174.27359614533</v>
      </c>
      <c r="AB30" s="4">
        <v>566078.62984421616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531237.75420589535</v>
      </c>
      <c r="D31" s="4">
        <v>533131.43810596073</v>
      </c>
      <c r="E31" s="4">
        <v>535026.76001189474</v>
      </c>
      <c r="F31" s="4">
        <v>536923.67816109362</v>
      </c>
      <c r="G31" s="4">
        <v>538822.15209407103</v>
      </c>
      <c r="H31" s="4">
        <v>540723.88193523174</v>
      </c>
      <c r="I31" s="4">
        <v>541941.37473386351</v>
      </c>
      <c r="J31" s="4">
        <v>543160.17344479437</v>
      </c>
      <c r="K31" s="4">
        <v>544380.25720323063</v>
      </c>
      <c r="L31" s="4">
        <v>545601.60558650468</v>
      </c>
      <c r="M31" s="4">
        <v>546824.19860242528</v>
      </c>
      <c r="N31" s="4">
        <v>548468.90362835408</v>
      </c>
      <c r="O31" s="4">
        <v>550115.37578562577</v>
      </c>
      <c r="P31" s="4">
        <v>551763.58919327206</v>
      </c>
      <c r="Q31" s="4">
        <v>553413.5184732643</v>
      </c>
      <c r="R31" s="4">
        <v>555065.1387383563</v>
      </c>
      <c r="S31" s="4">
        <v>556362.48051446083</v>
      </c>
      <c r="T31" s="4">
        <v>557661.08302615385</v>
      </c>
      <c r="U31" s="4">
        <v>558960.92986245046</v>
      </c>
      <c r="V31" s="4">
        <v>560262.0048959644</v>
      </c>
      <c r="W31" s="4">
        <v>561564.29227680748</v>
      </c>
      <c r="X31" s="4">
        <v>562465.65394175122</v>
      </c>
      <c r="Y31" s="4">
        <v>563367.77715326659</v>
      </c>
      <c r="Z31" s="4">
        <v>564270.65322347439</v>
      </c>
      <c r="AA31" s="4">
        <v>565174.27359614533</v>
      </c>
      <c r="AB31" s="4">
        <v>566078.62984421616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531237.75420589535</v>
      </c>
      <c r="D32" s="4">
        <v>533131.43810596073</v>
      </c>
      <c r="E32" s="4">
        <v>535026.76001189474</v>
      </c>
      <c r="F32" s="4">
        <v>536923.67816109362</v>
      </c>
      <c r="G32" s="4">
        <v>538822.15209407103</v>
      </c>
      <c r="H32" s="4">
        <v>540723.88193523174</v>
      </c>
      <c r="I32" s="4">
        <v>541941.37473386351</v>
      </c>
      <c r="J32" s="4">
        <v>543160.17344479437</v>
      </c>
      <c r="K32" s="4">
        <v>544380.25720323063</v>
      </c>
      <c r="L32" s="4">
        <v>545601.60558650468</v>
      </c>
      <c r="M32" s="4">
        <v>546824.19860242528</v>
      </c>
      <c r="N32" s="4">
        <v>548468.90362835408</v>
      </c>
      <c r="O32" s="4">
        <v>550115.37578562577</v>
      </c>
      <c r="P32" s="4">
        <v>551763.58919327206</v>
      </c>
      <c r="Q32" s="4">
        <v>553413.5184732643</v>
      </c>
      <c r="R32" s="4">
        <v>555065.1387383563</v>
      </c>
      <c r="S32" s="4">
        <v>556362.48051446083</v>
      </c>
      <c r="T32" s="4">
        <v>557661.08302615385</v>
      </c>
      <c r="U32" s="4">
        <v>558960.92986245046</v>
      </c>
      <c r="V32" s="4">
        <v>560262.0048959644</v>
      </c>
      <c r="W32" s="4">
        <v>561564.29227680748</v>
      </c>
      <c r="X32" s="4">
        <v>562465.65394175122</v>
      </c>
      <c r="Y32" s="4">
        <v>563367.77715326659</v>
      </c>
      <c r="Z32" s="4">
        <v>564270.65322347439</v>
      </c>
      <c r="AA32" s="4">
        <v>565174.27359614533</v>
      </c>
      <c r="AB32" s="4">
        <v>566078.62984421616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531237.75420589535</v>
      </c>
      <c r="D33" s="4">
        <v>533131.43810596073</v>
      </c>
      <c r="E33" s="4">
        <v>535026.76001189474</v>
      </c>
      <c r="F33" s="4">
        <v>536923.67816109362</v>
      </c>
      <c r="G33" s="4">
        <v>538822.15209407103</v>
      </c>
      <c r="H33" s="4">
        <v>540723.88193523174</v>
      </c>
      <c r="I33" s="4">
        <v>541941.37473386351</v>
      </c>
      <c r="J33" s="4">
        <v>543160.17344479437</v>
      </c>
      <c r="K33" s="4">
        <v>544380.25720323063</v>
      </c>
      <c r="L33" s="4">
        <v>545601.60558650468</v>
      </c>
      <c r="M33" s="4">
        <v>546824.19860242528</v>
      </c>
      <c r="N33" s="4">
        <v>548468.90362835408</v>
      </c>
      <c r="O33" s="4">
        <v>550115.37578562577</v>
      </c>
      <c r="P33" s="4">
        <v>551763.58919327206</v>
      </c>
      <c r="Q33" s="4">
        <v>553413.5184732643</v>
      </c>
      <c r="R33" s="4">
        <v>555065.1387383563</v>
      </c>
      <c r="S33" s="4">
        <v>556362.48051446083</v>
      </c>
      <c r="T33" s="4">
        <v>557661.08302615385</v>
      </c>
      <c r="U33" s="4">
        <v>558960.92986245046</v>
      </c>
      <c r="V33" s="4">
        <v>560262.0048959644</v>
      </c>
      <c r="W33" s="4">
        <v>561564.29227680748</v>
      </c>
      <c r="X33" s="4">
        <v>562465.65394175122</v>
      </c>
      <c r="Y33" s="4">
        <v>563367.77715326659</v>
      </c>
      <c r="Z33" s="4">
        <v>564270.65322347439</v>
      </c>
      <c r="AA33" s="4">
        <v>565174.27359614533</v>
      </c>
      <c r="AB33" s="4">
        <v>566078.62984421616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531237.75420589535</v>
      </c>
      <c r="D34" s="4">
        <v>533131.43810596073</v>
      </c>
      <c r="E34" s="4">
        <v>535026.76001189474</v>
      </c>
      <c r="F34" s="4">
        <v>536923.67816109362</v>
      </c>
      <c r="G34" s="4">
        <v>538822.15209407103</v>
      </c>
      <c r="H34" s="4">
        <v>540723.88193523174</v>
      </c>
      <c r="I34" s="4">
        <v>541941.37473386351</v>
      </c>
      <c r="J34" s="4">
        <v>543160.17344479437</v>
      </c>
      <c r="K34" s="4">
        <v>544380.25720323063</v>
      </c>
      <c r="L34" s="4">
        <v>545601.60558650468</v>
      </c>
      <c r="M34" s="4">
        <v>546824.19860242528</v>
      </c>
      <c r="N34" s="4">
        <v>548468.90362835408</v>
      </c>
      <c r="O34" s="4">
        <v>550115.37578562577</v>
      </c>
      <c r="P34" s="4">
        <v>551763.58919327206</v>
      </c>
      <c r="Q34" s="4">
        <v>553413.5184732643</v>
      </c>
      <c r="R34" s="4">
        <v>555065.1387383563</v>
      </c>
      <c r="S34" s="4">
        <v>556362.48051446083</v>
      </c>
      <c r="T34" s="4">
        <v>557661.08302615385</v>
      </c>
      <c r="U34" s="4">
        <v>558960.92986245046</v>
      </c>
      <c r="V34" s="4">
        <v>560262.0048959644</v>
      </c>
      <c r="W34" s="4">
        <v>561564.29227680748</v>
      </c>
      <c r="X34" s="4">
        <v>562465.65394175122</v>
      </c>
      <c r="Y34" s="4">
        <v>563367.77715326659</v>
      </c>
      <c r="Z34" s="4">
        <v>564270.65322347439</v>
      </c>
      <c r="AA34" s="4">
        <v>565174.27359614533</v>
      </c>
      <c r="AB34" s="4">
        <v>566078.62984421616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531237.75420589535</v>
      </c>
      <c r="D35" s="4">
        <v>533131.43810596073</v>
      </c>
      <c r="E35" s="4">
        <v>535026.76001189474</v>
      </c>
      <c r="F35" s="4">
        <v>536923.67816109362</v>
      </c>
      <c r="G35" s="4">
        <v>538822.15209407103</v>
      </c>
      <c r="H35" s="4">
        <v>540723.88193523174</v>
      </c>
      <c r="I35" s="4">
        <v>541941.37473386351</v>
      </c>
      <c r="J35" s="4">
        <v>543160.17344479437</v>
      </c>
      <c r="K35" s="4">
        <v>544380.25720323063</v>
      </c>
      <c r="L35" s="4">
        <v>545601.60558650468</v>
      </c>
      <c r="M35" s="4">
        <v>546824.19860242528</v>
      </c>
      <c r="N35" s="4">
        <v>548468.90362835408</v>
      </c>
      <c r="O35" s="4">
        <v>550115.37578562577</v>
      </c>
      <c r="P35" s="4">
        <v>551763.58919327206</v>
      </c>
      <c r="Q35" s="4">
        <v>553413.5184732643</v>
      </c>
      <c r="R35" s="4">
        <v>555065.1387383563</v>
      </c>
      <c r="S35" s="4">
        <v>556362.48051446083</v>
      </c>
      <c r="T35" s="4">
        <v>557661.08302615385</v>
      </c>
      <c r="U35" s="4">
        <v>558960.92986245046</v>
      </c>
      <c r="V35" s="4">
        <v>560262.0048959644</v>
      </c>
      <c r="W35" s="4">
        <v>561564.29227680748</v>
      </c>
      <c r="X35" s="4">
        <v>562465.65394175122</v>
      </c>
      <c r="Y35" s="4">
        <v>563367.77715326659</v>
      </c>
      <c r="Z35" s="4">
        <v>564270.65322347439</v>
      </c>
      <c r="AA35" s="4">
        <v>565174.27359614533</v>
      </c>
      <c r="AB35" s="4">
        <v>566078.62984421616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531237.75420589535</v>
      </c>
      <c r="D36" s="4">
        <v>533131.43810596073</v>
      </c>
      <c r="E36" s="4">
        <v>535026.76001189474</v>
      </c>
      <c r="F36" s="4">
        <v>536923.67816109362</v>
      </c>
      <c r="G36" s="4">
        <v>538822.15209407103</v>
      </c>
      <c r="H36" s="4">
        <v>540723.88193523174</v>
      </c>
      <c r="I36" s="4">
        <v>541941.37473386351</v>
      </c>
      <c r="J36" s="4">
        <v>543160.17344479437</v>
      </c>
      <c r="K36" s="4">
        <v>544380.25720323063</v>
      </c>
      <c r="L36" s="4">
        <v>545601.60558650468</v>
      </c>
      <c r="M36" s="4">
        <v>546824.19860242528</v>
      </c>
      <c r="N36" s="4">
        <v>548468.90362835408</v>
      </c>
      <c r="O36" s="4">
        <v>550115.37578562577</v>
      </c>
      <c r="P36" s="4">
        <v>551763.58919327206</v>
      </c>
      <c r="Q36" s="4">
        <v>553413.5184732643</v>
      </c>
      <c r="R36" s="4">
        <v>555065.1387383563</v>
      </c>
      <c r="S36" s="4">
        <v>556362.48051446083</v>
      </c>
      <c r="T36" s="4">
        <v>557661.08302615385</v>
      </c>
      <c r="U36" s="4">
        <v>558960.92986245046</v>
      </c>
      <c r="V36" s="4">
        <v>560262.0048959644</v>
      </c>
      <c r="W36" s="4">
        <v>561564.29227680748</v>
      </c>
      <c r="X36" s="4">
        <v>562465.65394175122</v>
      </c>
      <c r="Y36" s="4">
        <v>563367.77715326659</v>
      </c>
      <c r="Z36" s="4">
        <v>564270.65322347439</v>
      </c>
      <c r="AA36" s="4">
        <v>565174.27359614533</v>
      </c>
      <c r="AB36" s="4">
        <v>566078.62984421616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531237.75420589535</v>
      </c>
      <c r="D37" s="4">
        <v>533131.43810596073</v>
      </c>
      <c r="E37" s="4">
        <v>535026.76001189474</v>
      </c>
      <c r="F37" s="4">
        <v>536923.67816109362</v>
      </c>
      <c r="G37" s="4">
        <v>538822.15209407103</v>
      </c>
      <c r="H37" s="4">
        <v>540723.88193523174</v>
      </c>
      <c r="I37" s="4">
        <v>541941.37473386351</v>
      </c>
      <c r="J37" s="4">
        <v>543160.17344479437</v>
      </c>
      <c r="K37" s="4">
        <v>544380.25720323063</v>
      </c>
      <c r="L37" s="4">
        <v>545601.60558650468</v>
      </c>
      <c r="M37" s="4">
        <v>546824.19860242528</v>
      </c>
      <c r="N37" s="4">
        <v>548468.90362835408</v>
      </c>
      <c r="O37" s="4">
        <v>550115.37578562577</v>
      </c>
      <c r="P37" s="4">
        <v>551763.58919327206</v>
      </c>
      <c r="Q37" s="4">
        <v>553413.5184732643</v>
      </c>
      <c r="R37" s="4">
        <v>555065.1387383563</v>
      </c>
      <c r="S37" s="4">
        <v>556362.48051446083</v>
      </c>
      <c r="T37" s="4">
        <v>557661.08302615385</v>
      </c>
      <c r="U37" s="4">
        <v>558960.92986245046</v>
      </c>
      <c r="V37" s="4">
        <v>560262.0048959644</v>
      </c>
      <c r="W37" s="4">
        <v>561564.29227680748</v>
      </c>
      <c r="X37" s="4">
        <v>562465.65394175122</v>
      </c>
      <c r="Y37" s="4">
        <v>563367.77715326659</v>
      </c>
      <c r="Z37" s="4">
        <v>564270.65322347439</v>
      </c>
      <c r="AA37" s="4">
        <v>565174.27359614533</v>
      </c>
      <c r="AB37" s="4">
        <v>566078.62984421616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531237.75420589535</v>
      </c>
      <c r="D38" s="4">
        <v>533131.43810596073</v>
      </c>
      <c r="E38" s="4">
        <v>535026.76001189474</v>
      </c>
      <c r="F38" s="4">
        <v>536923.67816109362</v>
      </c>
      <c r="G38" s="4">
        <v>538822.15209407103</v>
      </c>
      <c r="H38" s="4">
        <v>540723.88193523174</v>
      </c>
      <c r="I38" s="4">
        <v>541941.37473386351</v>
      </c>
      <c r="J38" s="4">
        <v>543160.17344479437</v>
      </c>
      <c r="K38" s="4">
        <v>544380.25720323063</v>
      </c>
      <c r="L38" s="4">
        <v>545601.60558650468</v>
      </c>
      <c r="M38" s="4">
        <v>546824.19860242528</v>
      </c>
      <c r="N38" s="4">
        <v>548468.90362835408</v>
      </c>
      <c r="O38" s="4">
        <v>550115.37578562577</v>
      </c>
      <c r="P38" s="4">
        <v>551763.58919327206</v>
      </c>
      <c r="Q38" s="4">
        <v>553413.5184732643</v>
      </c>
      <c r="R38" s="4">
        <v>555065.1387383563</v>
      </c>
      <c r="S38" s="4">
        <v>556362.48051446083</v>
      </c>
      <c r="T38" s="4">
        <v>557661.08302615385</v>
      </c>
      <c r="U38" s="4">
        <v>558960.92986245046</v>
      </c>
      <c r="V38" s="4">
        <v>560262.0048959644</v>
      </c>
      <c r="W38" s="4">
        <v>561564.29227680748</v>
      </c>
      <c r="X38" s="4">
        <v>562465.65394175122</v>
      </c>
      <c r="Y38" s="4">
        <v>563367.77715326659</v>
      </c>
      <c r="Z38" s="4">
        <v>564270.65322347439</v>
      </c>
      <c r="AA38" s="4">
        <v>565174.27359614533</v>
      </c>
      <c r="AB38" s="4">
        <v>566078.62984421616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531237.75420589535</v>
      </c>
      <c r="D39" s="4">
        <v>533131.43810596073</v>
      </c>
      <c r="E39" s="4">
        <v>535026.76001189474</v>
      </c>
      <c r="F39" s="4">
        <v>536923.67816109362</v>
      </c>
      <c r="G39" s="4">
        <v>538822.15209407103</v>
      </c>
      <c r="H39" s="4">
        <v>540723.88193523174</v>
      </c>
      <c r="I39" s="4">
        <v>541941.37473386351</v>
      </c>
      <c r="J39" s="4">
        <v>543160.17344479437</v>
      </c>
      <c r="K39" s="4">
        <v>544380.25720323063</v>
      </c>
      <c r="L39" s="4">
        <v>545601.60558650468</v>
      </c>
      <c r="M39" s="4">
        <v>546824.19860242528</v>
      </c>
      <c r="N39" s="4">
        <v>548468.90362835408</v>
      </c>
      <c r="O39" s="4">
        <v>550115.37578562577</v>
      </c>
      <c r="P39" s="4">
        <v>551763.58919327206</v>
      </c>
      <c r="Q39" s="4">
        <v>553413.5184732643</v>
      </c>
      <c r="R39" s="4">
        <v>555065.1387383563</v>
      </c>
      <c r="S39" s="4">
        <v>556362.48051446083</v>
      </c>
      <c r="T39" s="4">
        <v>557661.08302615385</v>
      </c>
      <c r="U39" s="4">
        <v>558960.92986245046</v>
      </c>
      <c r="V39" s="4">
        <v>560262.0048959644</v>
      </c>
      <c r="W39" s="4">
        <v>561564.29227680748</v>
      </c>
      <c r="X39" s="4">
        <v>562465.65394175122</v>
      </c>
      <c r="Y39" s="4">
        <v>563367.77715326659</v>
      </c>
      <c r="Z39" s="4">
        <v>564270.65322347439</v>
      </c>
      <c r="AA39" s="4">
        <v>565174.27359614533</v>
      </c>
      <c r="AB39" s="4">
        <v>566078.62984421616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531237.75420589535</v>
      </c>
      <c r="D40" s="4">
        <v>533131.43810596073</v>
      </c>
      <c r="E40" s="4">
        <v>535026.76001189474</v>
      </c>
      <c r="F40" s="4">
        <v>536923.67816109362</v>
      </c>
      <c r="G40" s="4">
        <v>538822.15209407103</v>
      </c>
      <c r="H40" s="4">
        <v>540723.88193523174</v>
      </c>
      <c r="I40" s="4">
        <v>541941.37473386351</v>
      </c>
      <c r="J40" s="4">
        <v>543160.17344479437</v>
      </c>
      <c r="K40" s="4">
        <v>544380.25720323063</v>
      </c>
      <c r="L40" s="4">
        <v>545601.60558650468</v>
      </c>
      <c r="M40" s="4">
        <v>546824.19860242528</v>
      </c>
      <c r="N40" s="4">
        <v>548468.90362835408</v>
      </c>
      <c r="O40" s="4">
        <v>550115.37578562577</v>
      </c>
      <c r="P40" s="4">
        <v>551763.58919327206</v>
      </c>
      <c r="Q40" s="4">
        <v>553413.5184732643</v>
      </c>
      <c r="R40" s="4">
        <v>555065.1387383563</v>
      </c>
      <c r="S40" s="4">
        <v>556362.48051446083</v>
      </c>
      <c r="T40" s="4">
        <v>557661.08302615385</v>
      </c>
      <c r="U40" s="4">
        <v>558960.92986245046</v>
      </c>
      <c r="V40" s="4">
        <v>560262.0048959644</v>
      </c>
      <c r="W40" s="4">
        <v>561564.29227680748</v>
      </c>
      <c r="X40" s="4">
        <v>562465.65394175122</v>
      </c>
      <c r="Y40" s="4">
        <v>563367.77715326659</v>
      </c>
      <c r="Z40" s="4">
        <v>564270.65322347439</v>
      </c>
      <c r="AA40" s="4">
        <v>565174.27359614533</v>
      </c>
      <c r="AB40" s="4">
        <v>566078.62984421616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531237.75420589535</v>
      </c>
      <c r="D41" s="4">
        <v>533131.43810596073</v>
      </c>
      <c r="E41" s="4">
        <v>535026.76001189474</v>
      </c>
      <c r="F41" s="4">
        <v>536923.67816109362</v>
      </c>
      <c r="G41" s="4">
        <v>538822.15209407103</v>
      </c>
      <c r="H41" s="4">
        <v>540723.88193523174</v>
      </c>
      <c r="I41" s="4">
        <v>541941.37473386351</v>
      </c>
      <c r="J41" s="4">
        <v>543160.17344479437</v>
      </c>
      <c r="K41" s="4">
        <v>544380.25720323063</v>
      </c>
      <c r="L41" s="4">
        <v>545601.60558650468</v>
      </c>
      <c r="M41" s="4">
        <v>546824.19860242528</v>
      </c>
      <c r="N41" s="4">
        <v>548468.90362835408</v>
      </c>
      <c r="O41" s="4">
        <v>550115.37578562577</v>
      </c>
      <c r="P41" s="4">
        <v>551763.58919327206</v>
      </c>
      <c r="Q41" s="4">
        <v>553413.5184732643</v>
      </c>
      <c r="R41" s="4">
        <v>555065.1387383563</v>
      </c>
      <c r="S41" s="4">
        <v>556362.48051446083</v>
      </c>
      <c r="T41" s="4">
        <v>557661.08302615385</v>
      </c>
      <c r="U41" s="4">
        <v>558960.92986245046</v>
      </c>
      <c r="V41" s="4">
        <v>560262.0048959644</v>
      </c>
      <c r="W41" s="4">
        <v>561564.29227680748</v>
      </c>
      <c r="X41" s="4">
        <v>562465.65394175122</v>
      </c>
      <c r="Y41" s="4">
        <v>563367.77715326659</v>
      </c>
      <c r="Z41" s="4">
        <v>564270.65322347439</v>
      </c>
      <c r="AA41" s="4">
        <v>565174.27359614533</v>
      </c>
      <c r="AB41" s="4">
        <v>566078.62984421616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531237.75420589535</v>
      </c>
      <c r="D42" s="4">
        <v>533131.43810596073</v>
      </c>
      <c r="E42" s="4">
        <v>535026.76001189474</v>
      </c>
      <c r="F42" s="4">
        <v>536923.67816109362</v>
      </c>
      <c r="G42" s="4">
        <v>538822.15209407103</v>
      </c>
      <c r="H42" s="4">
        <v>540723.88193523174</v>
      </c>
      <c r="I42" s="4">
        <v>541941.37473386351</v>
      </c>
      <c r="J42" s="4">
        <v>543160.17344479437</v>
      </c>
      <c r="K42" s="4">
        <v>544380.25720323063</v>
      </c>
      <c r="L42" s="4">
        <v>545601.60558650468</v>
      </c>
      <c r="M42" s="4">
        <v>546824.19860242528</v>
      </c>
      <c r="N42" s="4">
        <v>548468.90362835408</v>
      </c>
      <c r="O42" s="4">
        <v>550115.37578562577</v>
      </c>
      <c r="P42" s="4">
        <v>551763.58919327206</v>
      </c>
      <c r="Q42" s="4">
        <v>553413.5184732643</v>
      </c>
      <c r="R42" s="4">
        <v>555065.1387383563</v>
      </c>
      <c r="S42" s="4">
        <v>556362.48051446083</v>
      </c>
      <c r="T42" s="4">
        <v>557661.08302615385</v>
      </c>
      <c r="U42" s="4">
        <v>558960.92986245046</v>
      </c>
      <c r="V42" s="4">
        <v>560262.0048959644</v>
      </c>
      <c r="W42" s="4">
        <v>561564.29227680748</v>
      </c>
      <c r="X42" s="4">
        <v>562465.65394175122</v>
      </c>
      <c r="Y42" s="4">
        <v>563367.77715326659</v>
      </c>
      <c r="Z42" s="4">
        <v>564270.65322347439</v>
      </c>
      <c r="AA42" s="4">
        <v>565174.27359614533</v>
      </c>
      <c r="AB42" s="4">
        <v>566078.62984421616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531237.75420589535</v>
      </c>
      <c r="D43" s="4">
        <v>533131.43810596073</v>
      </c>
      <c r="E43" s="4">
        <v>535026.76001189474</v>
      </c>
      <c r="F43" s="4">
        <v>536923.67816109362</v>
      </c>
      <c r="G43" s="4">
        <v>538822.15209407103</v>
      </c>
      <c r="H43" s="4">
        <v>540723.88193523174</v>
      </c>
      <c r="I43" s="4">
        <v>541941.37473386351</v>
      </c>
      <c r="J43" s="4">
        <v>543160.17344479437</v>
      </c>
      <c r="K43" s="4">
        <v>544380.25720323063</v>
      </c>
      <c r="L43" s="4">
        <v>545601.60558650468</v>
      </c>
      <c r="M43" s="4">
        <v>546824.19860242528</v>
      </c>
      <c r="N43" s="4">
        <v>548468.90362835408</v>
      </c>
      <c r="O43" s="4">
        <v>550115.37578562577</v>
      </c>
      <c r="P43" s="4">
        <v>551763.58919327206</v>
      </c>
      <c r="Q43" s="4">
        <v>553413.5184732643</v>
      </c>
      <c r="R43" s="4">
        <v>555065.1387383563</v>
      </c>
      <c r="S43" s="4">
        <v>556362.48051446083</v>
      </c>
      <c r="T43" s="4">
        <v>557661.08302615385</v>
      </c>
      <c r="U43" s="4">
        <v>558960.92986245046</v>
      </c>
      <c r="V43" s="4">
        <v>560262.0048959644</v>
      </c>
      <c r="W43" s="4">
        <v>561564.29227680748</v>
      </c>
      <c r="X43" s="4">
        <v>562465.65394175122</v>
      </c>
      <c r="Y43" s="4">
        <v>563367.77715326659</v>
      </c>
      <c r="Z43" s="4">
        <v>564270.65322347439</v>
      </c>
      <c r="AA43" s="4">
        <v>565174.27359614533</v>
      </c>
      <c r="AB43" s="4">
        <v>566078.62984421616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531237.75420589535</v>
      </c>
      <c r="D44" s="4">
        <v>533131.43810596073</v>
      </c>
      <c r="E44" s="4">
        <v>535026.76001189474</v>
      </c>
      <c r="F44" s="4">
        <v>536923.67816109362</v>
      </c>
      <c r="G44" s="4">
        <v>538822.15209407103</v>
      </c>
      <c r="H44" s="4">
        <v>540723.88193523174</v>
      </c>
      <c r="I44" s="4">
        <v>541941.37473386351</v>
      </c>
      <c r="J44" s="4">
        <v>543160.17344479437</v>
      </c>
      <c r="K44" s="4">
        <v>544380.25720323063</v>
      </c>
      <c r="L44" s="4">
        <v>545601.60558650468</v>
      </c>
      <c r="M44" s="4">
        <v>546824.19860242528</v>
      </c>
      <c r="N44" s="4">
        <v>548468.90362835408</v>
      </c>
      <c r="O44" s="4">
        <v>550115.37578562577</v>
      </c>
      <c r="P44" s="4">
        <v>551763.58919327206</v>
      </c>
      <c r="Q44" s="4">
        <v>553413.5184732643</v>
      </c>
      <c r="R44" s="4">
        <v>555065.1387383563</v>
      </c>
      <c r="S44" s="4">
        <v>556362.48051446083</v>
      </c>
      <c r="T44" s="4">
        <v>557661.08302615385</v>
      </c>
      <c r="U44" s="4">
        <v>558960.92986245046</v>
      </c>
      <c r="V44" s="4">
        <v>560262.0048959644</v>
      </c>
      <c r="W44" s="4">
        <v>561564.29227680748</v>
      </c>
      <c r="X44" s="4">
        <v>562465.65394175122</v>
      </c>
      <c r="Y44" s="4">
        <v>563367.77715326659</v>
      </c>
      <c r="Z44" s="4">
        <v>564270.65322347439</v>
      </c>
      <c r="AA44" s="4">
        <v>565174.27359614533</v>
      </c>
      <c r="AB44" s="4">
        <v>566078.62984421616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531237.75420589535</v>
      </c>
      <c r="D45" s="4">
        <v>533131.43810596073</v>
      </c>
      <c r="E45" s="4">
        <v>535026.76001189474</v>
      </c>
      <c r="F45" s="4">
        <v>536923.67816109362</v>
      </c>
      <c r="G45" s="4">
        <v>538822.15209407103</v>
      </c>
      <c r="H45" s="4">
        <v>540723.88193523174</v>
      </c>
      <c r="I45" s="4">
        <v>541941.37473386351</v>
      </c>
      <c r="J45" s="4">
        <v>543160.17344479437</v>
      </c>
      <c r="K45" s="4">
        <v>544380.25720323063</v>
      </c>
      <c r="L45" s="4">
        <v>545601.60558650468</v>
      </c>
      <c r="M45" s="4">
        <v>546824.19860242528</v>
      </c>
      <c r="N45" s="4">
        <v>548468.90362835408</v>
      </c>
      <c r="O45" s="4">
        <v>550115.37578562577</v>
      </c>
      <c r="P45" s="4">
        <v>551763.58919327206</v>
      </c>
      <c r="Q45" s="4">
        <v>553413.5184732643</v>
      </c>
      <c r="R45" s="4">
        <v>555065.1387383563</v>
      </c>
      <c r="S45" s="4">
        <v>556362.48051446083</v>
      </c>
      <c r="T45" s="4">
        <v>557661.08302615385</v>
      </c>
      <c r="U45" s="4">
        <v>558960.92986245046</v>
      </c>
      <c r="V45" s="4">
        <v>560262.0048959644</v>
      </c>
      <c r="W45" s="4">
        <v>561564.29227680748</v>
      </c>
      <c r="X45" s="4">
        <v>562465.65394175122</v>
      </c>
      <c r="Y45" s="4">
        <v>563367.77715326659</v>
      </c>
      <c r="Z45" s="4">
        <v>564270.65322347439</v>
      </c>
      <c r="AA45" s="4">
        <v>565174.27359614533</v>
      </c>
      <c r="AB45" s="4">
        <v>566078.62984421616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531237.75420589535</v>
      </c>
      <c r="D46" s="4">
        <v>533131.43810596073</v>
      </c>
      <c r="E46" s="4">
        <v>535026.76001189474</v>
      </c>
      <c r="F46" s="4">
        <v>536923.67816109362</v>
      </c>
      <c r="G46" s="4">
        <v>538822.15209407103</v>
      </c>
      <c r="H46" s="4">
        <v>540723.88193523174</v>
      </c>
      <c r="I46" s="4">
        <v>541941.37473386351</v>
      </c>
      <c r="J46" s="4">
        <v>543160.17344479437</v>
      </c>
      <c r="K46" s="4">
        <v>544380.25720323063</v>
      </c>
      <c r="L46" s="4">
        <v>545601.60558650468</v>
      </c>
      <c r="M46" s="4">
        <v>546824.19860242528</v>
      </c>
      <c r="N46" s="4">
        <v>548468.90362835408</v>
      </c>
      <c r="O46" s="4">
        <v>550115.37578562577</v>
      </c>
      <c r="P46" s="4">
        <v>551763.58919327206</v>
      </c>
      <c r="Q46" s="4">
        <v>553413.5184732643</v>
      </c>
      <c r="R46" s="4">
        <v>555065.1387383563</v>
      </c>
      <c r="S46" s="4">
        <v>556362.48051446083</v>
      </c>
      <c r="T46" s="4">
        <v>557661.08302615385</v>
      </c>
      <c r="U46" s="4">
        <v>558960.92986245046</v>
      </c>
      <c r="V46" s="4">
        <v>560262.0048959644</v>
      </c>
      <c r="W46" s="4">
        <v>561564.29227680748</v>
      </c>
      <c r="X46" s="4">
        <v>562465.65394175122</v>
      </c>
      <c r="Y46" s="4">
        <v>563367.77715326659</v>
      </c>
      <c r="Z46" s="4">
        <v>564270.65322347439</v>
      </c>
      <c r="AA46" s="4">
        <v>565174.27359614533</v>
      </c>
      <c r="AB46" s="4">
        <v>566078.62984421616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531237.75420589535</v>
      </c>
      <c r="D47" s="4">
        <v>533131.43810596073</v>
      </c>
      <c r="E47" s="4">
        <v>535026.76001189474</v>
      </c>
      <c r="F47" s="4">
        <v>536923.67816109362</v>
      </c>
      <c r="G47" s="4">
        <v>538822.15209407103</v>
      </c>
      <c r="H47" s="4">
        <v>540723.88193523174</v>
      </c>
      <c r="I47" s="4">
        <v>541941.37473386351</v>
      </c>
      <c r="J47" s="4">
        <v>543160.17344479437</v>
      </c>
      <c r="K47" s="4">
        <v>544380.25720323063</v>
      </c>
      <c r="L47" s="4">
        <v>545601.60558650468</v>
      </c>
      <c r="M47" s="4">
        <v>546824.19860242528</v>
      </c>
      <c r="N47" s="4">
        <v>548468.90362835408</v>
      </c>
      <c r="O47" s="4">
        <v>550115.37578562577</v>
      </c>
      <c r="P47" s="4">
        <v>551763.58919327206</v>
      </c>
      <c r="Q47" s="4">
        <v>553413.5184732643</v>
      </c>
      <c r="R47" s="4">
        <v>555065.1387383563</v>
      </c>
      <c r="S47" s="4">
        <v>556362.48051446083</v>
      </c>
      <c r="T47" s="4">
        <v>557661.08302615385</v>
      </c>
      <c r="U47" s="4">
        <v>558960.92986245046</v>
      </c>
      <c r="V47" s="4">
        <v>560262.0048959644</v>
      </c>
      <c r="W47" s="4">
        <v>561564.29227680748</v>
      </c>
      <c r="X47" s="4">
        <v>562465.65394175122</v>
      </c>
      <c r="Y47" s="4">
        <v>563367.77715326659</v>
      </c>
      <c r="Z47" s="4">
        <v>564270.65322347439</v>
      </c>
      <c r="AA47" s="4">
        <v>565174.27359614533</v>
      </c>
      <c r="AB47" s="4">
        <v>566078.62984421616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531237.75420589535</v>
      </c>
      <c r="D48" s="4">
        <v>533131.43810596073</v>
      </c>
      <c r="E48" s="4">
        <v>535026.76001189474</v>
      </c>
      <c r="F48" s="4">
        <v>536923.67816109362</v>
      </c>
      <c r="G48" s="4">
        <v>538822.15209407103</v>
      </c>
      <c r="H48" s="4">
        <v>540723.88193523174</v>
      </c>
      <c r="I48" s="4">
        <v>541941.37473386351</v>
      </c>
      <c r="J48" s="4">
        <v>543160.17344479437</v>
      </c>
      <c r="K48" s="4">
        <v>544380.25720323063</v>
      </c>
      <c r="L48" s="4">
        <v>545601.60558650468</v>
      </c>
      <c r="M48" s="4">
        <v>546824.19860242528</v>
      </c>
      <c r="N48" s="4">
        <v>548468.90362835408</v>
      </c>
      <c r="O48" s="4">
        <v>550115.37578562577</v>
      </c>
      <c r="P48" s="4">
        <v>551763.58919327206</v>
      </c>
      <c r="Q48" s="4">
        <v>553413.5184732643</v>
      </c>
      <c r="R48" s="4">
        <v>555065.1387383563</v>
      </c>
      <c r="S48" s="4">
        <v>556362.48051446083</v>
      </c>
      <c r="T48" s="4">
        <v>557661.08302615385</v>
      </c>
      <c r="U48" s="4">
        <v>558960.92986245046</v>
      </c>
      <c r="V48" s="4">
        <v>560262.0048959644</v>
      </c>
      <c r="W48" s="4">
        <v>561564.29227680748</v>
      </c>
      <c r="X48" s="4">
        <v>562465.65394175122</v>
      </c>
      <c r="Y48" s="4">
        <v>563367.77715326659</v>
      </c>
      <c r="Z48" s="4">
        <v>564270.65322347439</v>
      </c>
      <c r="AA48" s="4">
        <v>565174.27359614533</v>
      </c>
      <c r="AB48" s="4">
        <v>566078.62984421616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531237.75420589535</v>
      </c>
      <c r="D49" s="4">
        <v>533131.43810596073</v>
      </c>
      <c r="E49" s="4">
        <v>535026.76001189474</v>
      </c>
      <c r="F49" s="4">
        <v>536923.67816109362</v>
      </c>
      <c r="G49" s="4">
        <v>538822.15209407103</v>
      </c>
      <c r="H49" s="4">
        <v>540723.88193523174</v>
      </c>
      <c r="I49" s="4">
        <v>541941.37473386351</v>
      </c>
      <c r="J49" s="4">
        <v>543160.17344479437</v>
      </c>
      <c r="K49" s="4">
        <v>544380.25720323063</v>
      </c>
      <c r="L49" s="4">
        <v>545601.60558650468</v>
      </c>
      <c r="M49" s="4">
        <v>546824.19860242528</v>
      </c>
      <c r="N49" s="4">
        <v>548468.90362835408</v>
      </c>
      <c r="O49" s="4">
        <v>550115.37578562577</v>
      </c>
      <c r="P49" s="4">
        <v>551763.58919327206</v>
      </c>
      <c r="Q49" s="4">
        <v>553413.5184732643</v>
      </c>
      <c r="R49" s="4">
        <v>555065.1387383563</v>
      </c>
      <c r="S49" s="4">
        <v>556362.48051446083</v>
      </c>
      <c r="T49" s="4">
        <v>557661.08302615385</v>
      </c>
      <c r="U49" s="4">
        <v>558960.92986245046</v>
      </c>
      <c r="V49" s="4">
        <v>560262.0048959644</v>
      </c>
      <c r="W49" s="4">
        <v>561564.29227680748</v>
      </c>
      <c r="X49" s="4">
        <v>562465.65394175122</v>
      </c>
      <c r="Y49" s="4">
        <v>563367.77715326659</v>
      </c>
      <c r="Z49" s="4">
        <v>564270.65322347439</v>
      </c>
      <c r="AA49" s="4">
        <v>565174.27359614533</v>
      </c>
      <c r="AB49" s="4">
        <v>566078.62984421616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531237.75420589535</v>
      </c>
      <c r="D50" s="4">
        <v>533131.43810596073</v>
      </c>
      <c r="E50" s="4">
        <v>535026.76001189474</v>
      </c>
      <c r="F50" s="4">
        <v>536923.67816109362</v>
      </c>
      <c r="G50" s="4">
        <v>538822.15209407103</v>
      </c>
      <c r="H50" s="4">
        <v>540723.88193523174</v>
      </c>
      <c r="I50" s="4">
        <v>541941.37473386351</v>
      </c>
      <c r="J50" s="4">
        <v>543160.17344479437</v>
      </c>
      <c r="K50" s="4">
        <v>544380.25720323063</v>
      </c>
      <c r="L50" s="4">
        <v>545601.60558650468</v>
      </c>
      <c r="M50" s="4">
        <v>546824.19860242528</v>
      </c>
      <c r="N50" s="4">
        <v>548468.90362835408</v>
      </c>
      <c r="O50" s="4">
        <v>550115.37578562577</v>
      </c>
      <c r="P50" s="4">
        <v>551763.58919327206</v>
      </c>
      <c r="Q50" s="4">
        <v>553413.5184732643</v>
      </c>
      <c r="R50" s="4">
        <v>555065.1387383563</v>
      </c>
      <c r="S50" s="4">
        <v>556362.48051446083</v>
      </c>
      <c r="T50" s="4">
        <v>557661.08302615385</v>
      </c>
      <c r="U50" s="4">
        <v>558960.92986245046</v>
      </c>
      <c r="V50" s="4">
        <v>560262.0048959644</v>
      </c>
      <c r="W50" s="4">
        <v>561564.29227680748</v>
      </c>
      <c r="X50" s="4">
        <v>562465.65394175122</v>
      </c>
      <c r="Y50" s="4">
        <v>563367.77715326659</v>
      </c>
      <c r="Z50" s="4">
        <v>564270.65322347439</v>
      </c>
      <c r="AA50" s="4">
        <v>565174.27359614533</v>
      </c>
      <c r="AB50" s="4">
        <v>566078.62984421616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531237.75420589535</v>
      </c>
      <c r="D51" s="4">
        <v>533131.43810596073</v>
      </c>
      <c r="E51" s="4">
        <v>535026.76001189474</v>
      </c>
      <c r="F51" s="4">
        <v>536923.67816109362</v>
      </c>
      <c r="G51" s="4">
        <v>538822.15209407103</v>
      </c>
      <c r="H51" s="4">
        <v>540723.88193523174</v>
      </c>
      <c r="I51" s="4">
        <v>541941.37473386351</v>
      </c>
      <c r="J51" s="4">
        <v>543160.17344479437</v>
      </c>
      <c r="K51" s="4">
        <v>544380.25720323063</v>
      </c>
      <c r="L51" s="4">
        <v>545601.60558650468</v>
      </c>
      <c r="M51" s="4">
        <v>546824.19860242528</v>
      </c>
      <c r="N51" s="4">
        <v>548468.90362835408</v>
      </c>
      <c r="O51" s="4">
        <v>550115.37578562577</v>
      </c>
      <c r="P51" s="4">
        <v>551763.58919327206</v>
      </c>
      <c r="Q51" s="4">
        <v>553413.5184732643</v>
      </c>
      <c r="R51" s="4">
        <v>555065.1387383563</v>
      </c>
      <c r="S51" s="4">
        <v>556362.48051446083</v>
      </c>
      <c r="T51" s="4">
        <v>557661.08302615385</v>
      </c>
      <c r="U51" s="4">
        <v>558960.92986245046</v>
      </c>
      <c r="V51" s="4">
        <v>560262.0048959644</v>
      </c>
      <c r="W51" s="4">
        <v>561564.29227680748</v>
      </c>
      <c r="X51" s="4">
        <v>562465.65394175122</v>
      </c>
      <c r="Y51" s="4">
        <v>563367.77715326659</v>
      </c>
      <c r="Z51" s="4">
        <v>564270.65322347439</v>
      </c>
      <c r="AA51" s="4">
        <v>565174.27359614533</v>
      </c>
      <c r="AB51" s="4">
        <v>566078.62984421616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531237.75420589535</v>
      </c>
      <c r="D52" s="4">
        <v>533131.43810596073</v>
      </c>
      <c r="E52" s="4">
        <v>535026.76001189474</v>
      </c>
      <c r="F52" s="4">
        <v>536923.67816109362</v>
      </c>
      <c r="G52" s="4">
        <v>538822.15209407103</v>
      </c>
      <c r="H52" s="4">
        <v>540723.88193523174</v>
      </c>
      <c r="I52" s="4">
        <v>541941.37473386351</v>
      </c>
      <c r="J52" s="4">
        <v>543160.17344479437</v>
      </c>
      <c r="K52" s="4">
        <v>544380.25720323063</v>
      </c>
      <c r="L52" s="4">
        <v>545601.60558650468</v>
      </c>
      <c r="M52" s="4">
        <v>546824.19860242528</v>
      </c>
      <c r="N52" s="4">
        <v>548468.90362835408</v>
      </c>
      <c r="O52" s="4">
        <v>550115.37578562577</v>
      </c>
      <c r="P52" s="4">
        <v>551763.58919327206</v>
      </c>
      <c r="Q52" s="4">
        <v>553413.5184732643</v>
      </c>
      <c r="R52" s="4">
        <v>555065.1387383563</v>
      </c>
      <c r="S52" s="4">
        <v>556362.48051446083</v>
      </c>
      <c r="T52" s="4">
        <v>557661.08302615385</v>
      </c>
      <c r="U52" s="4">
        <v>558960.92986245046</v>
      </c>
      <c r="V52" s="4">
        <v>560262.0048959644</v>
      </c>
      <c r="W52" s="4">
        <v>561564.29227680748</v>
      </c>
      <c r="X52" s="4">
        <v>562465.65394175122</v>
      </c>
      <c r="Y52" s="4">
        <v>563367.77715326659</v>
      </c>
      <c r="Z52" s="4">
        <v>564270.65322347439</v>
      </c>
      <c r="AA52" s="4">
        <v>565174.27359614533</v>
      </c>
      <c r="AB52" s="4">
        <v>566078.62984421616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531237.75420589535</v>
      </c>
      <c r="D53" s="4">
        <v>533131.43810596073</v>
      </c>
      <c r="E53" s="4">
        <v>535026.76001189474</v>
      </c>
      <c r="F53" s="4">
        <v>536923.67816109362</v>
      </c>
      <c r="G53" s="4">
        <v>538822.15209407103</v>
      </c>
      <c r="H53" s="4">
        <v>540723.88193523174</v>
      </c>
      <c r="I53" s="4">
        <v>541941.37473386351</v>
      </c>
      <c r="J53" s="4">
        <v>543160.17344479437</v>
      </c>
      <c r="K53" s="4">
        <v>544380.25720323063</v>
      </c>
      <c r="L53" s="4">
        <v>545601.60558650468</v>
      </c>
      <c r="M53" s="4">
        <v>546824.19860242528</v>
      </c>
      <c r="N53" s="4">
        <v>548468.90362835408</v>
      </c>
      <c r="O53" s="4">
        <v>550115.37578562577</v>
      </c>
      <c r="P53" s="4">
        <v>551763.58919327206</v>
      </c>
      <c r="Q53" s="4">
        <v>553413.5184732643</v>
      </c>
      <c r="R53" s="4">
        <v>555065.1387383563</v>
      </c>
      <c r="S53" s="4">
        <v>556362.48051446083</v>
      </c>
      <c r="T53" s="4">
        <v>557661.08302615385</v>
      </c>
      <c r="U53" s="4">
        <v>558960.92986245046</v>
      </c>
      <c r="V53" s="4">
        <v>560262.0048959644</v>
      </c>
      <c r="W53" s="4">
        <v>561564.29227680748</v>
      </c>
      <c r="X53" s="4">
        <v>562465.65394175122</v>
      </c>
      <c r="Y53" s="4">
        <v>563367.77715326659</v>
      </c>
      <c r="Z53" s="4">
        <v>564270.65322347439</v>
      </c>
      <c r="AA53" s="4">
        <v>565174.27359614533</v>
      </c>
      <c r="AB53" s="4">
        <v>566078.62984421616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531237.75420589535</v>
      </c>
      <c r="D54" s="4">
        <v>533131.43810596073</v>
      </c>
      <c r="E54" s="4">
        <v>535026.76001189474</v>
      </c>
      <c r="F54" s="4">
        <v>536923.67816109362</v>
      </c>
      <c r="G54" s="4">
        <v>538822.15209407103</v>
      </c>
      <c r="H54" s="4">
        <v>540723.88193523174</v>
      </c>
      <c r="I54" s="4">
        <v>541941.37473386351</v>
      </c>
      <c r="J54" s="4">
        <v>543160.17344479437</v>
      </c>
      <c r="K54" s="4">
        <v>544380.25720323063</v>
      </c>
      <c r="L54" s="4">
        <v>545601.60558650468</v>
      </c>
      <c r="M54" s="4">
        <v>546824.19860242528</v>
      </c>
      <c r="N54" s="4">
        <v>548468.90362835408</v>
      </c>
      <c r="O54" s="4">
        <v>550115.37578562577</v>
      </c>
      <c r="P54" s="4">
        <v>551763.58919327206</v>
      </c>
      <c r="Q54" s="4">
        <v>553413.5184732643</v>
      </c>
      <c r="R54" s="4">
        <v>555065.1387383563</v>
      </c>
      <c r="S54" s="4">
        <v>556362.48051446083</v>
      </c>
      <c r="T54" s="4">
        <v>557661.08302615385</v>
      </c>
      <c r="U54" s="4">
        <v>558960.92986245046</v>
      </c>
      <c r="V54" s="4">
        <v>560262.0048959644</v>
      </c>
      <c r="W54" s="4">
        <v>561564.29227680748</v>
      </c>
      <c r="X54" s="4">
        <v>562465.65394175122</v>
      </c>
      <c r="Y54" s="4">
        <v>563367.77715326659</v>
      </c>
      <c r="Z54" s="4">
        <v>564270.65322347439</v>
      </c>
      <c r="AA54" s="4">
        <v>565174.27359614533</v>
      </c>
      <c r="AB54" s="4">
        <v>566078.62984421616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531237.75420589535</v>
      </c>
      <c r="D55" s="4">
        <v>533131.43810596073</v>
      </c>
      <c r="E55" s="4">
        <v>535026.76001189474</v>
      </c>
      <c r="F55" s="4">
        <v>536923.67816109362</v>
      </c>
      <c r="G55" s="4">
        <v>538822.15209407103</v>
      </c>
      <c r="H55" s="4">
        <v>540723.88193523174</v>
      </c>
      <c r="I55" s="4">
        <v>541941.37473386351</v>
      </c>
      <c r="J55" s="4">
        <v>543160.17344479437</v>
      </c>
      <c r="K55" s="4">
        <v>544380.25720323063</v>
      </c>
      <c r="L55" s="4">
        <v>545601.60558650468</v>
      </c>
      <c r="M55" s="4">
        <v>546824.19860242528</v>
      </c>
      <c r="N55" s="4">
        <v>548468.90362835408</v>
      </c>
      <c r="O55" s="4">
        <v>550115.37578562577</v>
      </c>
      <c r="P55" s="4">
        <v>551763.58919327206</v>
      </c>
      <c r="Q55" s="4">
        <v>553413.5184732643</v>
      </c>
      <c r="R55" s="4">
        <v>555065.1387383563</v>
      </c>
      <c r="S55" s="4">
        <v>556362.48051446083</v>
      </c>
      <c r="T55" s="4">
        <v>557661.08302615385</v>
      </c>
      <c r="U55" s="4">
        <v>558960.92986245046</v>
      </c>
      <c r="V55" s="4">
        <v>560262.0048959644</v>
      </c>
      <c r="W55" s="4">
        <v>561564.29227680748</v>
      </c>
      <c r="X55" s="4">
        <v>562465.65394175122</v>
      </c>
      <c r="Y55" s="4">
        <v>563367.77715326659</v>
      </c>
      <c r="Z55" s="4">
        <v>564270.65322347439</v>
      </c>
      <c r="AA55" s="4">
        <v>565174.27359614533</v>
      </c>
      <c r="AB55" s="4">
        <v>566078.62984421616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531237.75420589535</v>
      </c>
      <c r="D56" s="4">
        <v>533131.43810596073</v>
      </c>
      <c r="E56" s="4">
        <v>535026.76001189474</v>
      </c>
      <c r="F56" s="4">
        <v>536923.67816109362</v>
      </c>
      <c r="G56" s="4">
        <v>538822.15209407103</v>
      </c>
      <c r="H56" s="4">
        <v>540723.88193523174</v>
      </c>
      <c r="I56" s="4">
        <v>541941.37473386351</v>
      </c>
      <c r="J56" s="4">
        <v>543160.17344479437</v>
      </c>
      <c r="K56" s="4">
        <v>544380.25720323063</v>
      </c>
      <c r="L56" s="4">
        <v>545601.60558650468</v>
      </c>
      <c r="M56" s="4">
        <v>546824.19860242528</v>
      </c>
      <c r="N56" s="4">
        <v>548468.90362835408</v>
      </c>
      <c r="O56" s="4">
        <v>550115.37578562577</v>
      </c>
      <c r="P56" s="4">
        <v>551763.58919327206</v>
      </c>
      <c r="Q56" s="4">
        <v>553413.5184732643</v>
      </c>
      <c r="R56" s="4">
        <v>555065.1387383563</v>
      </c>
      <c r="S56" s="4">
        <v>556362.48051446083</v>
      </c>
      <c r="T56" s="4">
        <v>557661.08302615385</v>
      </c>
      <c r="U56" s="4">
        <v>558960.92986245046</v>
      </c>
      <c r="V56" s="4">
        <v>560262.0048959644</v>
      </c>
      <c r="W56" s="4">
        <v>561564.29227680748</v>
      </c>
      <c r="X56" s="4">
        <v>562465.65394175122</v>
      </c>
      <c r="Y56" s="4">
        <v>563367.77715326659</v>
      </c>
      <c r="Z56" s="4">
        <v>564270.65322347439</v>
      </c>
      <c r="AA56" s="4">
        <v>565174.27359614533</v>
      </c>
      <c r="AB56" s="4">
        <v>566078.62984421616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531237.75420589535</v>
      </c>
      <c r="D57" s="4">
        <v>533131.43810596073</v>
      </c>
      <c r="E57" s="4">
        <v>535026.76001189474</v>
      </c>
      <c r="F57" s="4">
        <v>536923.67816109362</v>
      </c>
      <c r="G57" s="4">
        <v>538822.15209407103</v>
      </c>
      <c r="H57" s="4">
        <v>540723.88193523174</v>
      </c>
      <c r="I57" s="4">
        <v>541941.37473386351</v>
      </c>
      <c r="J57" s="4">
        <v>543160.17344479437</v>
      </c>
      <c r="K57" s="4">
        <v>544380.25720323063</v>
      </c>
      <c r="L57" s="4">
        <v>545601.60558650468</v>
      </c>
      <c r="M57" s="4">
        <v>546824.19860242528</v>
      </c>
      <c r="N57" s="4">
        <v>548468.90362835408</v>
      </c>
      <c r="O57" s="4">
        <v>550115.37578562577</v>
      </c>
      <c r="P57" s="4">
        <v>551763.58919327206</v>
      </c>
      <c r="Q57" s="4">
        <v>553413.5184732643</v>
      </c>
      <c r="R57" s="4">
        <v>555065.1387383563</v>
      </c>
      <c r="S57" s="4">
        <v>556362.48051446083</v>
      </c>
      <c r="T57" s="4">
        <v>557661.08302615385</v>
      </c>
      <c r="U57" s="4">
        <v>558960.92986245046</v>
      </c>
      <c r="V57" s="4">
        <v>560262.0048959644</v>
      </c>
      <c r="W57" s="4">
        <v>561564.29227680748</v>
      </c>
      <c r="X57" s="4">
        <v>562465.65394175122</v>
      </c>
      <c r="Y57" s="4">
        <v>563367.77715326659</v>
      </c>
      <c r="Z57" s="4">
        <v>564270.65322347439</v>
      </c>
      <c r="AA57" s="4">
        <v>565174.27359614533</v>
      </c>
      <c r="AB57" s="4">
        <v>566078.62984421616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531237.75420589535</v>
      </c>
      <c r="D58" s="4">
        <v>533131.43810596073</v>
      </c>
      <c r="E58" s="4">
        <v>535026.76001189474</v>
      </c>
      <c r="F58" s="4">
        <v>536923.67816109362</v>
      </c>
      <c r="G58" s="4">
        <v>538822.15209407103</v>
      </c>
      <c r="H58" s="4">
        <v>540723.88193523174</v>
      </c>
      <c r="I58" s="4">
        <v>541941.37473386351</v>
      </c>
      <c r="J58" s="4">
        <v>543160.17344479437</v>
      </c>
      <c r="K58" s="4">
        <v>544380.25720323063</v>
      </c>
      <c r="L58" s="4">
        <v>545601.60558650468</v>
      </c>
      <c r="M58" s="4">
        <v>546824.19860242528</v>
      </c>
      <c r="N58" s="4">
        <v>548468.90362835408</v>
      </c>
      <c r="O58" s="4">
        <v>550115.37578562577</v>
      </c>
      <c r="P58" s="4">
        <v>551763.58919327206</v>
      </c>
      <c r="Q58" s="4">
        <v>553413.5184732643</v>
      </c>
      <c r="R58" s="4">
        <v>555065.1387383563</v>
      </c>
      <c r="S58" s="4">
        <v>556362.48051446083</v>
      </c>
      <c r="T58" s="4">
        <v>557661.08302615385</v>
      </c>
      <c r="U58" s="4">
        <v>558960.92986245046</v>
      </c>
      <c r="V58" s="4">
        <v>560262.0048959644</v>
      </c>
      <c r="W58" s="4">
        <v>561564.29227680748</v>
      </c>
      <c r="X58" s="4">
        <v>562465.65394175122</v>
      </c>
      <c r="Y58" s="4">
        <v>563367.77715326659</v>
      </c>
      <c r="Z58" s="4">
        <v>564270.65322347439</v>
      </c>
      <c r="AA58" s="4">
        <v>565174.27359614533</v>
      </c>
      <c r="AB58" s="4">
        <v>566078.62984421616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531237.75420589535</v>
      </c>
      <c r="D59" s="4">
        <v>533131.43810596073</v>
      </c>
      <c r="E59" s="4">
        <v>535026.76001189474</v>
      </c>
      <c r="F59" s="4">
        <v>536923.67816109362</v>
      </c>
      <c r="G59" s="4">
        <v>538822.15209407103</v>
      </c>
      <c r="H59" s="4">
        <v>540723.88193523174</v>
      </c>
      <c r="I59" s="4">
        <v>541941.37473386351</v>
      </c>
      <c r="J59" s="4">
        <v>543160.17344479437</v>
      </c>
      <c r="K59" s="4">
        <v>544380.25720323063</v>
      </c>
      <c r="L59" s="4">
        <v>545601.60558650468</v>
      </c>
      <c r="M59" s="4">
        <v>546824.19860242528</v>
      </c>
      <c r="N59" s="4">
        <v>548468.90362835408</v>
      </c>
      <c r="O59" s="4">
        <v>550115.37578562577</v>
      </c>
      <c r="P59" s="4">
        <v>551763.58919327206</v>
      </c>
      <c r="Q59" s="4">
        <v>553413.5184732643</v>
      </c>
      <c r="R59" s="4">
        <v>555065.1387383563</v>
      </c>
      <c r="S59" s="4">
        <v>556362.48051446083</v>
      </c>
      <c r="T59" s="4">
        <v>557661.08302615385</v>
      </c>
      <c r="U59" s="4">
        <v>558960.92986245046</v>
      </c>
      <c r="V59" s="4">
        <v>560262.0048959644</v>
      </c>
      <c r="W59" s="4">
        <v>561564.29227680748</v>
      </c>
      <c r="X59" s="4">
        <v>562465.65394175122</v>
      </c>
      <c r="Y59" s="4">
        <v>563367.77715326659</v>
      </c>
      <c r="Z59" s="4">
        <v>564270.65322347439</v>
      </c>
      <c r="AA59" s="4">
        <v>565174.27359614533</v>
      </c>
      <c r="AB59" s="4">
        <v>566078.62984421616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531237.75420589535</v>
      </c>
      <c r="D60" s="4">
        <v>533131.43810596073</v>
      </c>
      <c r="E60" s="4">
        <v>535026.76001189474</v>
      </c>
      <c r="F60" s="4">
        <v>536923.67816109362</v>
      </c>
      <c r="G60" s="4">
        <v>538822.15209407103</v>
      </c>
      <c r="H60" s="4">
        <v>540723.88193523174</v>
      </c>
      <c r="I60" s="4">
        <v>541941.37473386351</v>
      </c>
      <c r="J60" s="4">
        <v>543160.17344479437</v>
      </c>
      <c r="K60" s="4">
        <v>544380.25720323063</v>
      </c>
      <c r="L60" s="4">
        <v>545601.60558650468</v>
      </c>
      <c r="M60" s="4">
        <v>546824.19860242528</v>
      </c>
      <c r="N60" s="4">
        <v>548468.90362835408</v>
      </c>
      <c r="O60" s="4">
        <v>550115.37578562577</v>
      </c>
      <c r="P60" s="4">
        <v>551763.58919327206</v>
      </c>
      <c r="Q60" s="4">
        <v>553413.5184732643</v>
      </c>
      <c r="R60" s="4">
        <v>555065.1387383563</v>
      </c>
      <c r="S60" s="4">
        <v>556362.48051446083</v>
      </c>
      <c r="T60" s="4">
        <v>557661.08302615385</v>
      </c>
      <c r="U60" s="4">
        <v>558960.92986245046</v>
      </c>
      <c r="V60" s="4">
        <v>560262.0048959644</v>
      </c>
      <c r="W60" s="4">
        <v>561564.29227680748</v>
      </c>
      <c r="X60" s="4">
        <v>562465.65394175122</v>
      </c>
      <c r="Y60" s="4">
        <v>563367.77715326659</v>
      </c>
      <c r="Z60" s="4">
        <v>564270.65322347439</v>
      </c>
      <c r="AA60" s="4">
        <v>565174.27359614533</v>
      </c>
      <c r="AB60" s="4">
        <v>566078.62984421616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531237.75420589535</v>
      </c>
      <c r="D61" s="4">
        <v>533131.43810596073</v>
      </c>
      <c r="E61" s="4">
        <v>535026.76001189474</v>
      </c>
      <c r="F61" s="4">
        <v>536923.67816109362</v>
      </c>
      <c r="G61" s="4">
        <v>538822.15209407103</v>
      </c>
      <c r="H61" s="4">
        <v>540723.88193523174</v>
      </c>
      <c r="I61" s="4">
        <v>541941.37473386351</v>
      </c>
      <c r="J61" s="4">
        <v>543160.17344479437</v>
      </c>
      <c r="K61" s="4">
        <v>544380.25720323063</v>
      </c>
      <c r="L61" s="4">
        <v>545601.60558650468</v>
      </c>
      <c r="M61" s="4">
        <v>546824.19860242528</v>
      </c>
      <c r="N61" s="4">
        <v>548468.90362835408</v>
      </c>
      <c r="O61" s="4">
        <v>550115.37578562577</v>
      </c>
      <c r="P61" s="4">
        <v>551763.58919327206</v>
      </c>
      <c r="Q61" s="4">
        <v>553413.5184732643</v>
      </c>
      <c r="R61" s="4">
        <v>555065.1387383563</v>
      </c>
      <c r="S61" s="4">
        <v>556362.48051446083</v>
      </c>
      <c r="T61" s="4">
        <v>557661.08302615385</v>
      </c>
      <c r="U61" s="4">
        <v>558960.92986245046</v>
      </c>
      <c r="V61" s="4">
        <v>560262.0048959644</v>
      </c>
      <c r="W61" s="4">
        <v>561564.29227680748</v>
      </c>
      <c r="X61" s="4">
        <v>562465.65394175122</v>
      </c>
      <c r="Y61" s="4">
        <v>563367.77715326659</v>
      </c>
      <c r="Z61" s="4">
        <v>564270.65322347439</v>
      </c>
      <c r="AA61" s="4">
        <v>565174.27359614533</v>
      </c>
      <c r="AB61" s="4">
        <v>566078.62984421616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531237.75420589535</v>
      </c>
      <c r="D62" s="4">
        <v>533131.43810596073</v>
      </c>
      <c r="E62" s="4">
        <v>535026.76001189474</v>
      </c>
      <c r="F62" s="4">
        <v>536923.67816109362</v>
      </c>
      <c r="G62" s="4">
        <v>538822.15209407103</v>
      </c>
      <c r="H62" s="4">
        <v>540723.88193523174</v>
      </c>
      <c r="I62" s="4">
        <v>541941.37473386351</v>
      </c>
      <c r="J62" s="4">
        <v>543160.17344479437</v>
      </c>
      <c r="K62" s="4">
        <v>544380.25720323063</v>
      </c>
      <c r="L62" s="4">
        <v>545601.60558650468</v>
      </c>
      <c r="M62" s="4">
        <v>546824.19860242528</v>
      </c>
      <c r="N62" s="4">
        <v>548468.90362835408</v>
      </c>
      <c r="O62" s="4">
        <v>550115.37578562577</v>
      </c>
      <c r="P62" s="4">
        <v>551763.58919327206</v>
      </c>
      <c r="Q62" s="4">
        <v>553413.5184732643</v>
      </c>
      <c r="R62" s="4">
        <v>555065.1387383563</v>
      </c>
      <c r="S62" s="4">
        <v>556362.48051446083</v>
      </c>
      <c r="T62" s="4">
        <v>557661.08302615385</v>
      </c>
      <c r="U62" s="4">
        <v>558960.92986245046</v>
      </c>
      <c r="V62" s="4">
        <v>560262.0048959644</v>
      </c>
      <c r="W62" s="4">
        <v>561564.29227680748</v>
      </c>
      <c r="X62" s="4">
        <v>562465.65394175122</v>
      </c>
      <c r="Y62" s="4">
        <v>563367.77715326659</v>
      </c>
      <c r="Z62" s="4">
        <v>564270.65322347439</v>
      </c>
      <c r="AA62" s="4">
        <v>565174.27359614533</v>
      </c>
      <c r="AB62" s="4">
        <v>566078.62984421616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531237.75420589535</v>
      </c>
      <c r="D63" s="4">
        <v>533131.43810596073</v>
      </c>
      <c r="E63" s="4">
        <v>535026.76001189474</v>
      </c>
      <c r="F63" s="4">
        <v>536923.67816109362</v>
      </c>
      <c r="G63" s="4">
        <v>538822.15209407103</v>
      </c>
      <c r="H63" s="4">
        <v>540723.88193523174</v>
      </c>
      <c r="I63" s="4">
        <v>541941.37473386351</v>
      </c>
      <c r="J63" s="4">
        <v>543160.17344479437</v>
      </c>
      <c r="K63" s="4">
        <v>544380.25720323063</v>
      </c>
      <c r="L63" s="4">
        <v>545601.60558650468</v>
      </c>
      <c r="M63" s="4">
        <v>546824.19860242528</v>
      </c>
      <c r="N63" s="4">
        <v>548468.90362835408</v>
      </c>
      <c r="O63" s="4">
        <v>550115.37578562577</v>
      </c>
      <c r="P63" s="4">
        <v>551763.58919327206</v>
      </c>
      <c r="Q63" s="4">
        <v>553413.5184732643</v>
      </c>
      <c r="R63" s="4">
        <v>555065.1387383563</v>
      </c>
      <c r="S63" s="4">
        <v>556362.48051446083</v>
      </c>
      <c r="T63" s="4">
        <v>557661.08302615385</v>
      </c>
      <c r="U63" s="4">
        <v>558960.92986245046</v>
      </c>
      <c r="V63" s="4">
        <v>560262.0048959644</v>
      </c>
      <c r="W63" s="4">
        <v>561564.29227680748</v>
      </c>
      <c r="X63" s="4">
        <v>562465.65394175122</v>
      </c>
      <c r="Y63" s="4">
        <v>563367.77715326659</v>
      </c>
      <c r="Z63" s="4">
        <v>564270.65322347439</v>
      </c>
      <c r="AA63" s="4">
        <v>565174.27359614533</v>
      </c>
      <c r="AB63" s="4">
        <v>566078.62984421616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531237.75420589535</v>
      </c>
      <c r="D64" s="4">
        <v>533131.43810596073</v>
      </c>
      <c r="E64" s="4">
        <v>535026.76001189474</v>
      </c>
      <c r="F64" s="4">
        <v>536923.67816109362</v>
      </c>
      <c r="G64" s="4">
        <v>538822.15209407103</v>
      </c>
      <c r="H64" s="4">
        <v>540723.88193523174</v>
      </c>
      <c r="I64" s="4">
        <v>541941.37473386351</v>
      </c>
      <c r="J64" s="4">
        <v>543160.17344479437</v>
      </c>
      <c r="K64" s="4">
        <v>544380.25720323063</v>
      </c>
      <c r="L64" s="4">
        <v>545601.60558650468</v>
      </c>
      <c r="M64" s="4">
        <v>546824.19860242528</v>
      </c>
      <c r="N64" s="4">
        <v>548468.90362835408</v>
      </c>
      <c r="O64" s="4">
        <v>550115.37578562577</v>
      </c>
      <c r="P64" s="4">
        <v>551763.58919327206</v>
      </c>
      <c r="Q64" s="4">
        <v>553413.5184732643</v>
      </c>
      <c r="R64" s="4">
        <v>555065.1387383563</v>
      </c>
      <c r="S64" s="4">
        <v>556362.48051446083</v>
      </c>
      <c r="T64" s="4">
        <v>557661.08302615385</v>
      </c>
      <c r="U64" s="4">
        <v>558960.92986245046</v>
      </c>
      <c r="V64" s="4">
        <v>560262.0048959644</v>
      </c>
      <c r="W64" s="4">
        <v>561564.29227680748</v>
      </c>
      <c r="X64" s="4">
        <v>562465.65394175122</v>
      </c>
      <c r="Y64" s="4">
        <v>563367.77715326659</v>
      </c>
      <c r="Z64" s="4">
        <v>564270.65322347439</v>
      </c>
      <c r="AA64" s="4">
        <v>565174.27359614533</v>
      </c>
      <c r="AB64" s="4">
        <v>566078.62984421616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531237.75420589535</v>
      </c>
      <c r="D65" s="4">
        <v>533131.43810596073</v>
      </c>
      <c r="E65" s="4">
        <v>535026.76001189474</v>
      </c>
      <c r="F65" s="4">
        <v>536923.67816109362</v>
      </c>
      <c r="G65" s="4">
        <v>538822.15209407103</v>
      </c>
      <c r="H65" s="4">
        <v>540723.88193523174</v>
      </c>
      <c r="I65" s="4">
        <v>541941.37473386351</v>
      </c>
      <c r="J65" s="4">
        <v>543160.17344479437</v>
      </c>
      <c r="K65" s="4">
        <v>544380.25720323063</v>
      </c>
      <c r="L65" s="4">
        <v>545601.60558650468</v>
      </c>
      <c r="M65" s="4">
        <v>546824.19860242528</v>
      </c>
      <c r="N65" s="4">
        <v>548468.90362835408</v>
      </c>
      <c r="O65" s="4">
        <v>550115.37578562577</v>
      </c>
      <c r="P65" s="4">
        <v>551763.58919327206</v>
      </c>
      <c r="Q65" s="4">
        <v>553413.5184732643</v>
      </c>
      <c r="R65" s="4">
        <v>555065.1387383563</v>
      </c>
      <c r="S65" s="4">
        <v>556362.48051446083</v>
      </c>
      <c r="T65" s="4">
        <v>557661.08302615385</v>
      </c>
      <c r="U65" s="4">
        <v>558960.92986245046</v>
      </c>
      <c r="V65" s="4">
        <v>560262.0048959644</v>
      </c>
      <c r="W65" s="4">
        <v>561564.29227680748</v>
      </c>
      <c r="X65" s="4">
        <v>562465.65394175122</v>
      </c>
      <c r="Y65" s="4">
        <v>563367.77715326659</v>
      </c>
      <c r="Z65" s="4">
        <v>564270.65322347439</v>
      </c>
      <c r="AA65" s="4">
        <v>565174.27359614533</v>
      </c>
      <c r="AB65" s="4">
        <v>566078.62984421616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531237.75420589535</v>
      </c>
      <c r="D66" s="4">
        <v>533131.43810596073</v>
      </c>
      <c r="E66" s="4">
        <v>535026.76001189474</v>
      </c>
      <c r="F66" s="4">
        <v>536923.67816109362</v>
      </c>
      <c r="G66" s="4">
        <v>538822.15209407103</v>
      </c>
      <c r="H66" s="4">
        <v>540723.88193523174</v>
      </c>
      <c r="I66" s="4">
        <v>541941.37473386351</v>
      </c>
      <c r="J66" s="4">
        <v>543160.17344479437</v>
      </c>
      <c r="K66" s="4">
        <v>544380.25720323063</v>
      </c>
      <c r="L66" s="4">
        <v>545601.60558650468</v>
      </c>
      <c r="M66" s="4">
        <v>546824.19860242528</v>
      </c>
      <c r="N66" s="4">
        <v>548468.90362835408</v>
      </c>
      <c r="O66" s="4">
        <v>550115.37578562577</v>
      </c>
      <c r="P66" s="4">
        <v>551763.58919327206</v>
      </c>
      <c r="Q66" s="4">
        <v>553413.5184732643</v>
      </c>
      <c r="R66" s="4">
        <v>555065.1387383563</v>
      </c>
      <c r="S66" s="4">
        <v>556362.48051446083</v>
      </c>
      <c r="T66" s="4">
        <v>557661.08302615385</v>
      </c>
      <c r="U66" s="4">
        <v>558960.92986245046</v>
      </c>
      <c r="V66" s="4">
        <v>560262.0048959644</v>
      </c>
      <c r="W66" s="4">
        <v>561564.29227680748</v>
      </c>
      <c r="X66" s="4">
        <v>562465.65394175122</v>
      </c>
      <c r="Y66" s="4">
        <v>563367.77715326659</v>
      </c>
      <c r="Z66" s="4">
        <v>564270.65322347439</v>
      </c>
      <c r="AA66" s="4">
        <v>565174.27359614533</v>
      </c>
      <c r="AB66" s="4">
        <v>566078.62984421616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531237.75420589535</v>
      </c>
      <c r="D67" s="4">
        <v>533131.43810596073</v>
      </c>
      <c r="E67" s="4">
        <v>535026.76001189474</v>
      </c>
      <c r="F67" s="4">
        <v>536923.67816109362</v>
      </c>
      <c r="G67" s="4">
        <v>538822.15209407103</v>
      </c>
      <c r="H67" s="4">
        <v>540723.88193523174</v>
      </c>
      <c r="I67" s="4">
        <v>541941.37473386351</v>
      </c>
      <c r="J67" s="4">
        <v>543160.17344479437</v>
      </c>
      <c r="K67" s="4">
        <v>544380.25720323063</v>
      </c>
      <c r="L67" s="4">
        <v>545601.60558650468</v>
      </c>
      <c r="M67" s="4">
        <v>546824.19860242528</v>
      </c>
      <c r="N67" s="4">
        <v>548468.90362835408</v>
      </c>
      <c r="O67" s="4">
        <v>550115.37578562577</v>
      </c>
      <c r="P67" s="4">
        <v>551763.58919327206</v>
      </c>
      <c r="Q67" s="4">
        <v>553413.5184732643</v>
      </c>
      <c r="R67" s="4">
        <v>555065.1387383563</v>
      </c>
      <c r="S67" s="4">
        <v>556362.48051446083</v>
      </c>
      <c r="T67" s="4">
        <v>557661.08302615385</v>
      </c>
      <c r="U67" s="4">
        <v>558960.92986245046</v>
      </c>
      <c r="V67" s="4">
        <v>560262.0048959644</v>
      </c>
      <c r="W67" s="4">
        <v>561564.29227680748</v>
      </c>
      <c r="X67" s="4">
        <v>562465.65394175122</v>
      </c>
      <c r="Y67" s="4">
        <v>563367.77715326659</v>
      </c>
      <c r="Z67" s="4">
        <v>564270.65322347439</v>
      </c>
      <c r="AA67" s="4">
        <v>565174.27359614533</v>
      </c>
      <c r="AB67" s="4">
        <v>566078.62984421616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531237.75420589535</v>
      </c>
      <c r="D68" s="4">
        <v>533131.43810596073</v>
      </c>
      <c r="E68" s="4">
        <v>535026.76001189474</v>
      </c>
      <c r="F68" s="4">
        <v>536923.67816109362</v>
      </c>
      <c r="G68" s="4">
        <v>538822.15209407103</v>
      </c>
      <c r="H68" s="4">
        <v>540723.88193523174</v>
      </c>
      <c r="I68" s="4">
        <v>541941.37473386351</v>
      </c>
      <c r="J68" s="4">
        <v>543160.17344479437</v>
      </c>
      <c r="K68" s="4">
        <v>544380.25720323063</v>
      </c>
      <c r="L68" s="4">
        <v>545601.60558650468</v>
      </c>
      <c r="M68" s="4">
        <v>546824.19860242528</v>
      </c>
      <c r="N68" s="4">
        <v>548468.90362835408</v>
      </c>
      <c r="O68" s="4">
        <v>550115.37578562577</v>
      </c>
      <c r="P68" s="4">
        <v>551763.58919327206</v>
      </c>
      <c r="Q68" s="4">
        <v>553413.5184732643</v>
      </c>
      <c r="R68" s="4">
        <v>555065.1387383563</v>
      </c>
      <c r="S68" s="4">
        <v>556362.48051446083</v>
      </c>
      <c r="T68" s="4">
        <v>557661.08302615385</v>
      </c>
      <c r="U68" s="4">
        <v>558960.92986245046</v>
      </c>
      <c r="V68" s="4">
        <v>560262.0048959644</v>
      </c>
      <c r="W68" s="4">
        <v>561564.29227680748</v>
      </c>
      <c r="X68" s="4">
        <v>562465.65394175122</v>
      </c>
      <c r="Y68" s="4">
        <v>563367.77715326659</v>
      </c>
      <c r="Z68" s="4">
        <v>564270.65322347439</v>
      </c>
      <c r="AA68" s="4">
        <v>565174.27359614533</v>
      </c>
      <c r="AB68" s="4">
        <v>566078.62984421616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531237.75420589535</v>
      </c>
      <c r="D69" s="4">
        <v>533131.43810596073</v>
      </c>
      <c r="E69" s="4">
        <v>535026.76001189474</v>
      </c>
      <c r="F69" s="4">
        <v>536923.67816109362</v>
      </c>
      <c r="G69" s="4">
        <v>538822.15209407103</v>
      </c>
      <c r="H69" s="4">
        <v>540723.88193523174</v>
      </c>
      <c r="I69" s="4">
        <v>541941.37473386351</v>
      </c>
      <c r="J69" s="4">
        <v>543160.17344479437</v>
      </c>
      <c r="K69" s="4">
        <v>544380.25720323063</v>
      </c>
      <c r="L69" s="4">
        <v>545601.60558650468</v>
      </c>
      <c r="M69" s="4">
        <v>546824.19860242528</v>
      </c>
      <c r="N69" s="4">
        <v>548468.90362835408</v>
      </c>
      <c r="O69" s="4">
        <v>550115.37578562577</v>
      </c>
      <c r="P69" s="4">
        <v>551763.58919327206</v>
      </c>
      <c r="Q69" s="4">
        <v>553413.5184732643</v>
      </c>
      <c r="R69" s="4">
        <v>555065.1387383563</v>
      </c>
      <c r="S69" s="4">
        <v>556362.48051446083</v>
      </c>
      <c r="T69" s="4">
        <v>557661.08302615385</v>
      </c>
      <c r="U69" s="4">
        <v>558960.92986245046</v>
      </c>
      <c r="V69" s="4">
        <v>560262.0048959644</v>
      </c>
      <c r="W69" s="4">
        <v>561564.29227680748</v>
      </c>
      <c r="X69" s="4">
        <v>562465.65394175122</v>
      </c>
      <c r="Y69" s="4">
        <v>563367.77715326659</v>
      </c>
      <c r="Z69" s="4">
        <v>564270.65322347439</v>
      </c>
      <c r="AA69" s="4">
        <v>565174.27359614533</v>
      </c>
      <c r="AB69" s="4">
        <v>566078.62984421616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531237.75420589535</v>
      </c>
      <c r="D70" s="4">
        <v>533131.43810596073</v>
      </c>
      <c r="E70" s="4">
        <v>535026.76001189474</v>
      </c>
      <c r="F70" s="4">
        <v>536923.67816109362</v>
      </c>
      <c r="G70" s="4">
        <v>538822.15209407103</v>
      </c>
      <c r="H70" s="4">
        <v>540723.88193523174</v>
      </c>
      <c r="I70" s="4">
        <v>541941.37473386351</v>
      </c>
      <c r="J70" s="4">
        <v>543160.17344479437</v>
      </c>
      <c r="K70" s="4">
        <v>544380.25720323063</v>
      </c>
      <c r="L70" s="4">
        <v>545601.60558650468</v>
      </c>
      <c r="M70" s="4">
        <v>546824.19860242528</v>
      </c>
      <c r="N70" s="4">
        <v>548468.90362835408</v>
      </c>
      <c r="O70" s="4">
        <v>550115.37578562577</v>
      </c>
      <c r="P70" s="4">
        <v>551763.58919327206</v>
      </c>
      <c r="Q70" s="4">
        <v>553413.5184732643</v>
      </c>
      <c r="R70" s="4">
        <v>555065.1387383563</v>
      </c>
      <c r="S70" s="4">
        <v>556362.48051446083</v>
      </c>
      <c r="T70" s="4">
        <v>557661.08302615385</v>
      </c>
      <c r="U70" s="4">
        <v>558960.92986245046</v>
      </c>
      <c r="V70" s="4">
        <v>560262.0048959644</v>
      </c>
      <c r="W70" s="4">
        <v>561564.29227680748</v>
      </c>
      <c r="X70" s="4">
        <v>562465.65394175122</v>
      </c>
      <c r="Y70" s="4">
        <v>563367.77715326659</v>
      </c>
      <c r="Z70" s="4">
        <v>564270.65322347439</v>
      </c>
      <c r="AA70" s="4">
        <v>565174.27359614533</v>
      </c>
      <c r="AB70" s="4">
        <v>566078.62984421616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531237.75420589535</v>
      </c>
      <c r="D71" s="4">
        <v>533131.43810596073</v>
      </c>
      <c r="E71" s="4">
        <v>535026.76001189474</v>
      </c>
      <c r="F71" s="4">
        <v>536923.67816109362</v>
      </c>
      <c r="G71" s="4">
        <v>538822.15209407103</v>
      </c>
      <c r="H71" s="4">
        <v>540723.88193523174</v>
      </c>
      <c r="I71" s="4">
        <v>541941.37473386351</v>
      </c>
      <c r="J71" s="4">
        <v>543160.17344479437</v>
      </c>
      <c r="K71" s="4">
        <v>544380.25720323063</v>
      </c>
      <c r="L71" s="4">
        <v>545601.60558650468</v>
      </c>
      <c r="M71" s="4">
        <v>546824.19860242528</v>
      </c>
      <c r="N71" s="4">
        <v>548468.90362835408</v>
      </c>
      <c r="O71" s="4">
        <v>550115.37578562577</v>
      </c>
      <c r="P71" s="4">
        <v>551763.58919327206</v>
      </c>
      <c r="Q71" s="4">
        <v>553413.5184732643</v>
      </c>
      <c r="R71" s="4">
        <v>555065.1387383563</v>
      </c>
      <c r="S71" s="4">
        <v>556362.48051446083</v>
      </c>
      <c r="T71" s="4">
        <v>557661.08302615385</v>
      </c>
      <c r="U71" s="4">
        <v>558960.92986245046</v>
      </c>
      <c r="V71" s="4">
        <v>560262.0048959644</v>
      </c>
      <c r="W71" s="4">
        <v>561564.29227680748</v>
      </c>
      <c r="X71" s="4">
        <v>562465.65394175122</v>
      </c>
      <c r="Y71" s="4">
        <v>563367.77715326659</v>
      </c>
      <c r="Z71" s="4">
        <v>564270.65322347439</v>
      </c>
      <c r="AA71" s="4">
        <v>565174.27359614533</v>
      </c>
      <c r="AB71" s="4">
        <v>566078.62984421616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531237.75420589535</v>
      </c>
      <c r="D72" s="4">
        <v>533131.43810596073</v>
      </c>
      <c r="E72" s="4">
        <v>535026.76001189474</v>
      </c>
      <c r="F72" s="4">
        <v>536923.67816109362</v>
      </c>
      <c r="G72" s="4">
        <v>538822.15209407103</v>
      </c>
      <c r="H72" s="4">
        <v>540723.88193523174</v>
      </c>
      <c r="I72" s="4">
        <v>541941.37473386351</v>
      </c>
      <c r="J72" s="4">
        <v>543160.17344479437</v>
      </c>
      <c r="K72" s="4">
        <v>544380.25720323063</v>
      </c>
      <c r="L72" s="4">
        <v>545601.60558650468</v>
      </c>
      <c r="M72" s="4">
        <v>546824.19860242528</v>
      </c>
      <c r="N72" s="4">
        <v>548468.90362835408</v>
      </c>
      <c r="O72" s="4">
        <v>550115.37578562577</v>
      </c>
      <c r="P72" s="4">
        <v>551763.58919327206</v>
      </c>
      <c r="Q72" s="4">
        <v>553413.5184732643</v>
      </c>
      <c r="R72" s="4">
        <v>555065.1387383563</v>
      </c>
      <c r="S72" s="4">
        <v>556362.48051446083</v>
      </c>
      <c r="T72" s="4">
        <v>557661.08302615385</v>
      </c>
      <c r="U72" s="4">
        <v>558960.92986245046</v>
      </c>
      <c r="V72" s="4">
        <v>560262.0048959644</v>
      </c>
      <c r="W72" s="4">
        <v>561564.29227680748</v>
      </c>
      <c r="X72" s="4">
        <v>562465.65394175122</v>
      </c>
      <c r="Y72" s="4">
        <v>563367.77715326659</v>
      </c>
      <c r="Z72" s="4">
        <v>564270.65322347439</v>
      </c>
      <c r="AA72" s="4">
        <v>565174.27359614533</v>
      </c>
      <c r="AB72" s="4">
        <v>566078.62984421616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531237.75420589535</v>
      </c>
      <c r="D73" s="4">
        <v>533131.43810596073</v>
      </c>
      <c r="E73" s="4">
        <v>535026.76001189474</v>
      </c>
      <c r="F73" s="4">
        <v>536923.67816109362</v>
      </c>
      <c r="G73" s="4">
        <v>538822.15209407103</v>
      </c>
      <c r="H73" s="4">
        <v>540723.88193523174</v>
      </c>
      <c r="I73" s="4">
        <v>541941.37473386351</v>
      </c>
      <c r="J73" s="4">
        <v>543160.17344479437</v>
      </c>
      <c r="K73" s="4">
        <v>544380.25720323063</v>
      </c>
      <c r="L73" s="4">
        <v>545601.60558650468</v>
      </c>
      <c r="M73" s="4">
        <v>546824.19860242528</v>
      </c>
      <c r="N73" s="4">
        <v>548468.90362835408</v>
      </c>
      <c r="O73" s="4">
        <v>550115.37578562577</v>
      </c>
      <c r="P73" s="4">
        <v>551763.58919327206</v>
      </c>
      <c r="Q73" s="4">
        <v>553413.5184732643</v>
      </c>
      <c r="R73" s="4">
        <v>555065.1387383563</v>
      </c>
      <c r="S73" s="4">
        <v>556362.48051446083</v>
      </c>
      <c r="T73" s="4">
        <v>557661.08302615385</v>
      </c>
      <c r="U73" s="4">
        <v>558960.92986245046</v>
      </c>
      <c r="V73" s="4">
        <v>560262.0048959644</v>
      </c>
      <c r="W73" s="4">
        <v>561564.29227680748</v>
      </c>
      <c r="X73" s="4">
        <v>562465.65394175122</v>
      </c>
      <c r="Y73" s="4">
        <v>563367.77715326659</v>
      </c>
      <c r="Z73" s="4">
        <v>564270.65322347439</v>
      </c>
      <c r="AA73" s="4">
        <v>565174.27359614533</v>
      </c>
      <c r="AB73" s="4">
        <v>566078.62984421616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531237.75420589535</v>
      </c>
      <c r="D74" s="4">
        <v>533131.43810596073</v>
      </c>
      <c r="E74" s="4">
        <v>535026.76001189474</v>
      </c>
      <c r="F74" s="4">
        <v>536923.67816109362</v>
      </c>
      <c r="G74" s="4">
        <v>538822.15209407103</v>
      </c>
      <c r="H74" s="4">
        <v>540723.88193523174</v>
      </c>
      <c r="I74" s="4">
        <v>541941.37473386351</v>
      </c>
      <c r="J74" s="4">
        <v>543160.17344479437</v>
      </c>
      <c r="K74" s="4">
        <v>544380.25720323063</v>
      </c>
      <c r="L74" s="4">
        <v>545601.60558650468</v>
      </c>
      <c r="M74" s="4">
        <v>546824.19860242528</v>
      </c>
      <c r="N74" s="4">
        <v>548468.90362835408</v>
      </c>
      <c r="O74" s="4">
        <v>550115.37578562577</v>
      </c>
      <c r="P74" s="4">
        <v>551763.58919327206</v>
      </c>
      <c r="Q74" s="4">
        <v>553413.5184732643</v>
      </c>
      <c r="R74" s="4">
        <v>555065.1387383563</v>
      </c>
      <c r="S74" s="4">
        <v>556362.48051446083</v>
      </c>
      <c r="T74" s="4">
        <v>557661.08302615385</v>
      </c>
      <c r="U74" s="4">
        <v>558960.92986245046</v>
      </c>
      <c r="V74" s="4">
        <v>560262.0048959644</v>
      </c>
      <c r="W74" s="4">
        <v>561564.29227680748</v>
      </c>
      <c r="X74" s="4">
        <v>562465.65394175122</v>
      </c>
      <c r="Y74" s="4">
        <v>563367.77715326659</v>
      </c>
      <c r="Z74" s="4">
        <v>564270.65322347439</v>
      </c>
      <c r="AA74" s="4">
        <v>565174.27359614533</v>
      </c>
      <c r="AB74" s="4">
        <v>566078.62984421616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531237.75420589535</v>
      </c>
      <c r="D75" s="4">
        <v>533131.43810596073</v>
      </c>
      <c r="E75" s="4">
        <v>535026.76001189474</v>
      </c>
      <c r="F75" s="4">
        <v>536923.67816109362</v>
      </c>
      <c r="G75" s="4">
        <v>538822.15209407103</v>
      </c>
      <c r="H75" s="4">
        <v>540723.88193523174</v>
      </c>
      <c r="I75" s="4">
        <v>541941.37473386351</v>
      </c>
      <c r="J75" s="4">
        <v>543160.17344479437</v>
      </c>
      <c r="K75" s="4">
        <v>544380.25720323063</v>
      </c>
      <c r="L75" s="4">
        <v>545601.60558650468</v>
      </c>
      <c r="M75" s="4">
        <v>546824.19860242528</v>
      </c>
      <c r="N75" s="4">
        <v>548468.90362835408</v>
      </c>
      <c r="O75" s="4">
        <v>550115.37578562577</v>
      </c>
      <c r="P75" s="4">
        <v>551763.58919327206</v>
      </c>
      <c r="Q75" s="4">
        <v>553413.5184732643</v>
      </c>
      <c r="R75" s="4">
        <v>555065.1387383563</v>
      </c>
      <c r="S75" s="4">
        <v>556362.48051446083</v>
      </c>
      <c r="T75" s="4">
        <v>557661.08302615385</v>
      </c>
      <c r="U75" s="4">
        <v>558960.92986245046</v>
      </c>
      <c r="V75" s="4">
        <v>560262.0048959644</v>
      </c>
      <c r="W75" s="4">
        <v>561564.29227680748</v>
      </c>
      <c r="X75" s="4">
        <v>562465.65394175122</v>
      </c>
      <c r="Y75" s="4">
        <v>563367.77715326659</v>
      </c>
      <c r="Z75" s="4">
        <v>564270.65322347439</v>
      </c>
      <c r="AA75" s="4">
        <v>565174.27359614533</v>
      </c>
      <c r="AB75" s="4">
        <v>566078.62984421616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531237.75420589535</v>
      </c>
      <c r="D76" s="4">
        <v>533131.43810596073</v>
      </c>
      <c r="E76" s="4">
        <v>535026.76001189474</v>
      </c>
      <c r="F76" s="4">
        <v>536923.67816109362</v>
      </c>
      <c r="G76" s="4">
        <v>538822.15209407103</v>
      </c>
      <c r="H76" s="4">
        <v>540723.88193523174</v>
      </c>
      <c r="I76" s="4">
        <v>541941.37473386351</v>
      </c>
      <c r="J76" s="4">
        <v>543160.17344479437</v>
      </c>
      <c r="K76" s="4">
        <v>544380.25720323063</v>
      </c>
      <c r="L76" s="4">
        <v>545601.60558650468</v>
      </c>
      <c r="M76" s="4">
        <v>546824.19860242528</v>
      </c>
      <c r="N76" s="4">
        <v>548468.90362835408</v>
      </c>
      <c r="O76" s="4">
        <v>550115.37578562577</v>
      </c>
      <c r="P76" s="4">
        <v>551763.58919327206</v>
      </c>
      <c r="Q76" s="4">
        <v>553413.5184732643</v>
      </c>
      <c r="R76" s="4">
        <v>555065.1387383563</v>
      </c>
      <c r="S76" s="4">
        <v>556362.48051446083</v>
      </c>
      <c r="T76" s="4">
        <v>557661.08302615385</v>
      </c>
      <c r="U76" s="4">
        <v>558960.92986245046</v>
      </c>
      <c r="V76" s="4">
        <v>560262.0048959644</v>
      </c>
      <c r="W76" s="4">
        <v>561564.29227680748</v>
      </c>
      <c r="X76" s="4">
        <v>562465.65394175122</v>
      </c>
      <c r="Y76" s="4">
        <v>563367.77715326659</v>
      </c>
      <c r="Z76" s="4">
        <v>564270.65322347439</v>
      </c>
      <c r="AA76" s="4">
        <v>565174.27359614533</v>
      </c>
      <c r="AB76" s="4">
        <v>566078.62984421616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531237.75420589535</v>
      </c>
      <c r="D77" s="4">
        <v>533131.43810596073</v>
      </c>
      <c r="E77" s="4">
        <v>535026.76001189474</v>
      </c>
      <c r="F77" s="4">
        <v>536923.67816109362</v>
      </c>
      <c r="G77" s="4">
        <v>538822.15209407103</v>
      </c>
      <c r="H77" s="4">
        <v>540723.88193523174</v>
      </c>
      <c r="I77" s="4">
        <v>541941.37473386351</v>
      </c>
      <c r="J77" s="4">
        <v>543160.17344479437</v>
      </c>
      <c r="K77" s="4">
        <v>544380.25720323063</v>
      </c>
      <c r="L77" s="4">
        <v>545601.60558650468</v>
      </c>
      <c r="M77" s="4">
        <v>546824.19860242528</v>
      </c>
      <c r="N77" s="4">
        <v>548468.90362835408</v>
      </c>
      <c r="O77" s="4">
        <v>550115.37578562577</v>
      </c>
      <c r="P77" s="4">
        <v>551763.58919327206</v>
      </c>
      <c r="Q77" s="4">
        <v>553413.5184732643</v>
      </c>
      <c r="R77" s="4">
        <v>555065.1387383563</v>
      </c>
      <c r="S77" s="4">
        <v>556362.48051446083</v>
      </c>
      <c r="T77" s="4">
        <v>557661.08302615385</v>
      </c>
      <c r="U77" s="4">
        <v>558960.92986245046</v>
      </c>
      <c r="V77" s="4">
        <v>560262.0048959644</v>
      </c>
      <c r="W77" s="4">
        <v>561564.29227680748</v>
      </c>
      <c r="X77" s="4">
        <v>562465.65394175122</v>
      </c>
      <c r="Y77" s="4">
        <v>563367.77715326659</v>
      </c>
      <c r="Z77" s="4">
        <v>564270.65322347439</v>
      </c>
      <c r="AA77" s="4">
        <v>565174.27359614533</v>
      </c>
      <c r="AB77" s="4">
        <v>566078.62984421616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531237.75420589535</v>
      </c>
      <c r="D78" s="4">
        <v>533131.43810596073</v>
      </c>
      <c r="E78" s="4">
        <v>535026.76001189474</v>
      </c>
      <c r="F78" s="4">
        <v>536923.67816109362</v>
      </c>
      <c r="G78" s="4">
        <v>538822.15209407103</v>
      </c>
      <c r="H78" s="4">
        <v>540723.88193523174</v>
      </c>
      <c r="I78" s="4">
        <v>541941.37473386351</v>
      </c>
      <c r="J78" s="4">
        <v>543160.17344479437</v>
      </c>
      <c r="K78" s="4">
        <v>544380.25720323063</v>
      </c>
      <c r="L78" s="4">
        <v>545601.60558650468</v>
      </c>
      <c r="M78" s="4">
        <v>546824.19860242528</v>
      </c>
      <c r="N78" s="4">
        <v>548468.90362835408</v>
      </c>
      <c r="O78" s="4">
        <v>550115.37578562577</v>
      </c>
      <c r="P78" s="4">
        <v>551763.58919327206</v>
      </c>
      <c r="Q78" s="4">
        <v>553413.5184732643</v>
      </c>
      <c r="R78" s="4">
        <v>555065.1387383563</v>
      </c>
      <c r="S78" s="4">
        <v>556362.48051446083</v>
      </c>
      <c r="T78" s="4">
        <v>557661.08302615385</v>
      </c>
      <c r="U78" s="4">
        <v>558960.92986245046</v>
      </c>
      <c r="V78" s="4">
        <v>560262.0048959644</v>
      </c>
      <c r="W78" s="4">
        <v>561564.29227680748</v>
      </c>
      <c r="X78" s="4">
        <v>562465.65394175122</v>
      </c>
      <c r="Y78" s="4">
        <v>563367.77715326659</v>
      </c>
      <c r="Z78" s="4">
        <v>564270.65322347439</v>
      </c>
      <c r="AA78" s="4">
        <v>565174.27359614533</v>
      </c>
      <c r="AB78" s="4">
        <v>566078.62984421616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531237.75420589535</v>
      </c>
      <c r="D79" s="4">
        <v>533131.43810596073</v>
      </c>
      <c r="E79" s="4">
        <v>535026.76001189474</v>
      </c>
      <c r="F79" s="4">
        <v>536923.67816109362</v>
      </c>
      <c r="G79" s="4">
        <v>538822.15209407103</v>
      </c>
      <c r="H79" s="4">
        <v>540723.88193523174</v>
      </c>
      <c r="I79" s="4">
        <v>541941.37473386351</v>
      </c>
      <c r="J79" s="4">
        <v>543160.17344479437</v>
      </c>
      <c r="K79" s="4">
        <v>544380.25720323063</v>
      </c>
      <c r="L79" s="4">
        <v>545601.60558650468</v>
      </c>
      <c r="M79" s="4">
        <v>546824.19860242528</v>
      </c>
      <c r="N79" s="4">
        <v>548468.90362835408</v>
      </c>
      <c r="O79" s="4">
        <v>550115.37578562577</v>
      </c>
      <c r="P79" s="4">
        <v>551763.58919327206</v>
      </c>
      <c r="Q79" s="4">
        <v>553413.5184732643</v>
      </c>
      <c r="R79" s="4">
        <v>555065.1387383563</v>
      </c>
      <c r="S79" s="4">
        <v>556362.48051446083</v>
      </c>
      <c r="T79" s="4">
        <v>557661.08302615385</v>
      </c>
      <c r="U79" s="4">
        <v>558960.92986245046</v>
      </c>
      <c r="V79" s="4">
        <v>560262.0048959644</v>
      </c>
      <c r="W79" s="4">
        <v>561564.29227680748</v>
      </c>
      <c r="X79" s="4">
        <v>562465.65394175122</v>
      </c>
      <c r="Y79" s="4">
        <v>563367.77715326659</v>
      </c>
      <c r="Z79" s="4">
        <v>564270.65322347439</v>
      </c>
      <c r="AA79" s="4">
        <v>565174.27359614533</v>
      </c>
      <c r="AB79" s="4">
        <v>566078.62984421616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531237.75420589535</v>
      </c>
      <c r="D80" s="4">
        <v>533131.43810596073</v>
      </c>
      <c r="E80" s="4">
        <v>535026.76001189474</v>
      </c>
      <c r="F80" s="4">
        <v>536923.67816109362</v>
      </c>
      <c r="G80" s="4">
        <v>538822.15209407103</v>
      </c>
      <c r="H80" s="4">
        <v>540723.88193523174</v>
      </c>
      <c r="I80" s="4">
        <v>541941.37473386351</v>
      </c>
      <c r="J80" s="4">
        <v>543160.17344479437</v>
      </c>
      <c r="K80" s="4">
        <v>544380.25720323063</v>
      </c>
      <c r="L80" s="4">
        <v>545601.60558650468</v>
      </c>
      <c r="M80" s="4">
        <v>546824.19860242528</v>
      </c>
      <c r="N80" s="4">
        <v>548468.90362835408</v>
      </c>
      <c r="O80" s="4">
        <v>550115.37578562577</v>
      </c>
      <c r="P80" s="4">
        <v>551763.58919327206</v>
      </c>
      <c r="Q80" s="4">
        <v>553413.5184732643</v>
      </c>
      <c r="R80" s="4">
        <v>555065.1387383563</v>
      </c>
      <c r="S80" s="4">
        <v>556362.48051446083</v>
      </c>
      <c r="T80" s="4">
        <v>557661.08302615385</v>
      </c>
      <c r="U80" s="4">
        <v>558960.92986245046</v>
      </c>
      <c r="V80" s="4">
        <v>560262.0048959644</v>
      </c>
      <c r="W80" s="4">
        <v>561564.29227680748</v>
      </c>
      <c r="X80" s="4">
        <v>562465.65394175122</v>
      </c>
      <c r="Y80" s="4">
        <v>563367.77715326659</v>
      </c>
      <c r="Z80" s="4">
        <v>564270.65322347439</v>
      </c>
      <c r="AA80" s="4">
        <v>565174.27359614533</v>
      </c>
      <c r="AB80" s="4">
        <v>566078.62984421616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531237.75420589535</v>
      </c>
      <c r="D81" s="4">
        <v>533131.43810596073</v>
      </c>
      <c r="E81" s="4">
        <v>535026.76001189474</v>
      </c>
      <c r="F81" s="4">
        <v>536923.67816109362</v>
      </c>
      <c r="G81" s="4">
        <v>538822.15209407103</v>
      </c>
      <c r="H81" s="4">
        <v>540723.88193523174</v>
      </c>
      <c r="I81" s="4">
        <v>541941.37473386351</v>
      </c>
      <c r="J81" s="4">
        <v>543160.17344479437</v>
      </c>
      <c r="K81" s="4">
        <v>544380.25720323063</v>
      </c>
      <c r="L81" s="4">
        <v>545601.60558650468</v>
      </c>
      <c r="M81" s="4">
        <v>546824.19860242528</v>
      </c>
      <c r="N81" s="4">
        <v>548468.90362835408</v>
      </c>
      <c r="O81" s="4">
        <v>550115.37578562577</v>
      </c>
      <c r="P81" s="4">
        <v>551763.58919327206</v>
      </c>
      <c r="Q81" s="4">
        <v>553413.5184732643</v>
      </c>
      <c r="R81" s="4">
        <v>555065.1387383563</v>
      </c>
      <c r="S81" s="4">
        <v>556362.48051446083</v>
      </c>
      <c r="T81" s="4">
        <v>557661.08302615385</v>
      </c>
      <c r="U81" s="4">
        <v>558960.92986245046</v>
      </c>
      <c r="V81" s="4">
        <v>560262.0048959644</v>
      </c>
      <c r="W81" s="4">
        <v>561564.29227680748</v>
      </c>
      <c r="X81" s="4">
        <v>562465.65394175122</v>
      </c>
      <c r="Y81" s="4">
        <v>563367.77715326659</v>
      </c>
      <c r="Z81" s="4">
        <v>564270.65322347439</v>
      </c>
      <c r="AA81" s="4">
        <v>565174.27359614533</v>
      </c>
      <c r="AB81" s="4">
        <v>566078.62984421616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531237.75420589535</v>
      </c>
      <c r="D82" s="4">
        <v>533131.43810596073</v>
      </c>
      <c r="E82" s="4">
        <v>535026.76001189474</v>
      </c>
      <c r="F82" s="4">
        <v>536923.67816109362</v>
      </c>
      <c r="G82" s="4">
        <v>538822.15209407103</v>
      </c>
      <c r="H82" s="4">
        <v>540723.88193523174</v>
      </c>
      <c r="I82" s="4">
        <v>541941.37473386351</v>
      </c>
      <c r="J82" s="4">
        <v>543160.17344479437</v>
      </c>
      <c r="K82" s="4">
        <v>544380.25720323063</v>
      </c>
      <c r="L82" s="4">
        <v>545601.60558650468</v>
      </c>
      <c r="M82" s="4">
        <v>546824.19860242528</v>
      </c>
      <c r="N82" s="4">
        <v>548468.90362835408</v>
      </c>
      <c r="O82" s="4">
        <v>550115.37578562577</v>
      </c>
      <c r="P82" s="4">
        <v>551763.58919327206</v>
      </c>
      <c r="Q82" s="4">
        <v>553413.5184732643</v>
      </c>
      <c r="R82" s="4">
        <v>555065.1387383563</v>
      </c>
      <c r="S82" s="4">
        <v>556362.48051446083</v>
      </c>
      <c r="T82" s="4">
        <v>557661.08302615385</v>
      </c>
      <c r="U82" s="4">
        <v>558960.92986245046</v>
      </c>
      <c r="V82" s="4">
        <v>560262.0048959644</v>
      </c>
      <c r="W82" s="4">
        <v>561564.29227680748</v>
      </c>
      <c r="X82" s="4">
        <v>562465.65394175122</v>
      </c>
      <c r="Y82" s="4">
        <v>563367.77715326659</v>
      </c>
      <c r="Z82" s="4">
        <v>564270.65322347439</v>
      </c>
      <c r="AA82" s="4">
        <v>565174.27359614533</v>
      </c>
      <c r="AB82" s="4">
        <v>566078.62984421616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531237.75420589535</v>
      </c>
      <c r="D83" s="4">
        <v>533131.43810596073</v>
      </c>
      <c r="E83" s="4">
        <v>535026.76001189474</v>
      </c>
      <c r="F83" s="4">
        <v>536923.67816109362</v>
      </c>
      <c r="G83" s="4">
        <v>538822.15209407103</v>
      </c>
      <c r="H83" s="4">
        <v>540723.88193523174</v>
      </c>
      <c r="I83" s="4">
        <v>541941.37473386351</v>
      </c>
      <c r="J83" s="4">
        <v>543160.17344479437</v>
      </c>
      <c r="K83" s="4">
        <v>544380.25720323063</v>
      </c>
      <c r="L83" s="4">
        <v>545601.60558650468</v>
      </c>
      <c r="M83" s="4">
        <v>546824.19860242528</v>
      </c>
      <c r="N83" s="4">
        <v>548468.90362835408</v>
      </c>
      <c r="O83" s="4">
        <v>550115.37578562577</v>
      </c>
      <c r="P83" s="4">
        <v>551763.58919327206</v>
      </c>
      <c r="Q83" s="4">
        <v>553413.5184732643</v>
      </c>
      <c r="R83" s="4">
        <v>555065.1387383563</v>
      </c>
      <c r="S83" s="4">
        <v>556362.48051446083</v>
      </c>
      <c r="T83" s="4">
        <v>557661.08302615385</v>
      </c>
      <c r="U83" s="4">
        <v>558960.92986245046</v>
      </c>
      <c r="V83" s="4">
        <v>560262.0048959644</v>
      </c>
      <c r="W83" s="4">
        <v>561564.29227680748</v>
      </c>
      <c r="X83" s="4">
        <v>562465.65394175122</v>
      </c>
      <c r="Y83" s="4">
        <v>563367.77715326659</v>
      </c>
      <c r="Z83" s="4">
        <v>564270.65322347439</v>
      </c>
      <c r="AA83" s="4">
        <v>565174.27359614533</v>
      </c>
      <c r="AB83" s="4">
        <v>566078.62984421616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531237.75420589535</v>
      </c>
      <c r="D84" s="4">
        <v>533131.43810596073</v>
      </c>
      <c r="E84" s="4">
        <v>535026.76001189474</v>
      </c>
      <c r="F84" s="4">
        <v>536923.67816109362</v>
      </c>
      <c r="G84" s="4">
        <v>538822.15209407103</v>
      </c>
      <c r="H84" s="4">
        <v>540723.88193523174</v>
      </c>
      <c r="I84" s="4">
        <v>541941.37473386351</v>
      </c>
      <c r="J84" s="4">
        <v>543160.17344479437</v>
      </c>
      <c r="K84" s="4">
        <v>544380.25720323063</v>
      </c>
      <c r="L84" s="4">
        <v>545601.60558650468</v>
      </c>
      <c r="M84" s="4">
        <v>546824.19860242528</v>
      </c>
      <c r="N84" s="4">
        <v>548468.90362835408</v>
      </c>
      <c r="O84" s="4">
        <v>550115.37578562577</v>
      </c>
      <c r="P84" s="4">
        <v>551763.58919327206</v>
      </c>
      <c r="Q84" s="4">
        <v>553413.5184732643</v>
      </c>
      <c r="R84" s="4">
        <v>555065.1387383563</v>
      </c>
      <c r="S84" s="4">
        <v>556362.48051446083</v>
      </c>
      <c r="T84" s="4">
        <v>557661.08302615385</v>
      </c>
      <c r="U84" s="4">
        <v>558960.92986245046</v>
      </c>
      <c r="V84" s="4">
        <v>560262.0048959644</v>
      </c>
      <c r="W84" s="4">
        <v>561564.29227680748</v>
      </c>
      <c r="X84" s="4">
        <v>562465.65394175122</v>
      </c>
      <c r="Y84" s="4">
        <v>563367.77715326659</v>
      </c>
      <c r="Z84" s="4">
        <v>564270.65322347439</v>
      </c>
      <c r="AA84" s="4">
        <v>565174.27359614533</v>
      </c>
      <c r="AB84" s="4">
        <v>566078.62984421616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531237.75420589535</v>
      </c>
      <c r="D85" s="4">
        <v>533131.43810596073</v>
      </c>
      <c r="E85" s="4">
        <v>535026.76001189474</v>
      </c>
      <c r="F85" s="4">
        <v>536923.67816109362</v>
      </c>
      <c r="G85" s="4">
        <v>538822.15209407103</v>
      </c>
      <c r="H85" s="4">
        <v>540723.88193523174</v>
      </c>
      <c r="I85" s="4">
        <v>541941.37473386351</v>
      </c>
      <c r="J85" s="4">
        <v>543160.17344479437</v>
      </c>
      <c r="K85" s="4">
        <v>544380.25720323063</v>
      </c>
      <c r="L85" s="4">
        <v>545601.60558650468</v>
      </c>
      <c r="M85" s="4">
        <v>546824.19860242528</v>
      </c>
      <c r="N85" s="4">
        <v>548468.90362835408</v>
      </c>
      <c r="O85" s="4">
        <v>550115.37578562577</v>
      </c>
      <c r="P85" s="4">
        <v>551763.58919327206</v>
      </c>
      <c r="Q85" s="4">
        <v>553413.5184732643</v>
      </c>
      <c r="R85" s="4">
        <v>555065.1387383563</v>
      </c>
      <c r="S85" s="4">
        <v>556362.48051446083</v>
      </c>
      <c r="T85" s="4">
        <v>557661.08302615385</v>
      </c>
      <c r="U85" s="4">
        <v>558960.92986245046</v>
      </c>
      <c r="V85" s="4">
        <v>560262.0048959644</v>
      </c>
      <c r="W85" s="4">
        <v>561564.29227680748</v>
      </c>
      <c r="X85" s="4">
        <v>562465.65394175122</v>
      </c>
      <c r="Y85" s="4">
        <v>563367.77715326659</v>
      </c>
      <c r="Z85" s="4">
        <v>564270.65322347439</v>
      </c>
      <c r="AA85" s="4">
        <v>565174.27359614533</v>
      </c>
      <c r="AB85" s="4">
        <v>566078.62984421616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531237.75420589535</v>
      </c>
      <c r="D86" s="4">
        <v>533131.43810596073</v>
      </c>
      <c r="E86" s="4">
        <v>535026.76001189474</v>
      </c>
      <c r="F86" s="4">
        <v>536923.67816109362</v>
      </c>
      <c r="G86" s="4">
        <v>538822.15209407103</v>
      </c>
      <c r="H86" s="4">
        <v>540723.88193523174</v>
      </c>
      <c r="I86" s="4">
        <v>541941.37473386351</v>
      </c>
      <c r="J86" s="4">
        <v>543160.17344479437</v>
      </c>
      <c r="K86" s="4">
        <v>544380.25720323063</v>
      </c>
      <c r="L86" s="4">
        <v>545601.60558650468</v>
      </c>
      <c r="M86" s="4">
        <v>546824.19860242528</v>
      </c>
      <c r="N86" s="4">
        <v>548468.90362835408</v>
      </c>
      <c r="O86" s="4">
        <v>550115.37578562577</v>
      </c>
      <c r="P86" s="4">
        <v>551763.58919327206</v>
      </c>
      <c r="Q86" s="4">
        <v>553413.5184732643</v>
      </c>
      <c r="R86" s="4">
        <v>555065.1387383563</v>
      </c>
      <c r="S86" s="4">
        <v>556362.48051446083</v>
      </c>
      <c r="T86" s="4">
        <v>557661.08302615385</v>
      </c>
      <c r="U86" s="4">
        <v>558960.92986245046</v>
      </c>
      <c r="V86" s="4">
        <v>560262.0048959644</v>
      </c>
      <c r="W86" s="4">
        <v>561564.29227680748</v>
      </c>
      <c r="X86" s="4">
        <v>562465.65394175122</v>
      </c>
      <c r="Y86" s="4">
        <v>563367.77715326659</v>
      </c>
      <c r="Z86" s="4">
        <v>564270.65322347439</v>
      </c>
      <c r="AA86" s="4">
        <v>565174.27359614533</v>
      </c>
      <c r="AB86" s="4">
        <v>566078.62984421616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531237.75420589535</v>
      </c>
      <c r="D87" s="4">
        <v>533131.43810596073</v>
      </c>
      <c r="E87" s="4">
        <v>535026.76001189474</v>
      </c>
      <c r="F87" s="4">
        <v>536923.67816109362</v>
      </c>
      <c r="G87" s="4">
        <v>538822.15209407103</v>
      </c>
      <c r="H87" s="4">
        <v>540723.88193523174</v>
      </c>
      <c r="I87" s="4">
        <v>541941.37473386351</v>
      </c>
      <c r="J87" s="4">
        <v>543160.17344479437</v>
      </c>
      <c r="K87" s="4">
        <v>544380.25720323063</v>
      </c>
      <c r="L87" s="4">
        <v>545601.60558650468</v>
      </c>
      <c r="M87" s="4">
        <v>546824.19860242528</v>
      </c>
      <c r="N87" s="4">
        <v>548468.90362835408</v>
      </c>
      <c r="O87" s="4">
        <v>550115.37578562577</v>
      </c>
      <c r="P87" s="4">
        <v>551763.58919327206</v>
      </c>
      <c r="Q87" s="4">
        <v>553413.5184732643</v>
      </c>
      <c r="R87" s="4">
        <v>555065.1387383563</v>
      </c>
      <c r="S87" s="4">
        <v>556362.48051446083</v>
      </c>
      <c r="T87" s="4">
        <v>557661.08302615385</v>
      </c>
      <c r="U87" s="4">
        <v>558960.92986245046</v>
      </c>
      <c r="V87" s="4">
        <v>560262.0048959644</v>
      </c>
      <c r="W87" s="4">
        <v>561564.29227680748</v>
      </c>
      <c r="X87" s="4">
        <v>562465.65394175122</v>
      </c>
      <c r="Y87" s="4">
        <v>563367.77715326659</v>
      </c>
      <c r="Z87" s="4">
        <v>564270.65322347439</v>
      </c>
      <c r="AA87" s="4">
        <v>565174.27359614533</v>
      </c>
      <c r="AB87" s="4">
        <v>566078.62984421616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531237.75420589535</v>
      </c>
      <c r="D88" s="4">
        <v>533131.43810596073</v>
      </c>
      <c r="E88" s="4">
        <v>535026.76001189474</v>
      </c>
      <c r="F88" s="4">
        <v>536923.67816109362</v>
      </c>
      <c r="G88" s="4">
        <v>538822.15209407103</v>
      </c>
      <c r="H88" s="4">
        <v>540723.88193523174</v>
      </c>
      <c r="I88" s="4">
        <v>541941.37473386351</v>
      </c>
      <c r="J88" s="4">
        <v>543160.17344479437</v>
      </c>
      <c r="K88" s="4">
        <v>544380.25720323063</v>
      </c>
      <c r="L88" s="4">
        <v>545601.60558650468</v>
      </c>
      <c r="M88" s="4">
        <v>546824.19860242528</v>
      </c>
      <c r="N88" s="4">
        <v>548468.90362835408</v>
      </c>
      <c r="O88" s="4">
        <v>550115.37578562577</v>
      </c>
      <c r="P88" s="4">
        <v>551763.58919327206</v>
      </c>
      <c r="Q88" s="4">
        <v>553413.5184732643</v>
      </c>
      <c r="R88" s="4">
        <v>555065.1387383563</v>
      </c>
      <c r="S88" s="4">
        <v>556362.48051446083</v>
      </c>
      <c r="T88" s="4">
        <v>557661.08302615385</v>
      </c>
      <c r="U88" s="4">
        <v>558960.92986245046</v>
      </c>
      <c r="V88" s="4">
        <v>560262.0048959644</v>
      </c>
      <c r="W88" s="4">
        <v>561564.29227680748</v>
      </c>
      <c r="X88" s="4">
        <v>562465.65394175122</v>
      </c>
      <c r="Y88" s="4">
        <v>563367.77715326659</v>
      </c>
      <c r="Z88" s="4">
        <v>564270.65322347439</v>
      </c>
      <c r="AA88" s="4">
        <v>565174.27359614533</v>
      </c>
      <c r="AB88" s="4">
        <v>566078.62984421616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531237.75420589535</v>
      </c>
      <c r="D89" s="4">
        <v>533131.43810596073</v>
      </c>
      <c r="E89" s="4">
        <v>535026.76001189474</v>
      </c>
      <c r="F89" s="4">
        <v>536923.67816109362</v>
      </c>
      <c r="G89" s="4">
        <v>538822.15209407103</v>
      </c>
      <c r="H89" s="4">
        <v>540723.88193523174</v>
      </c>
      <c r="I89" s="4">
        <v>541941.37473386351</v>
      </c>
      <c r="J89" s="4">
        <v>543160.17344479437</v>
      </c>
      <c r="K89" s="4">
        <v>544380.25720323063</v>
      </c>
      <c r="L89" s="4">
        <v>545601.60558650468</v>
      </c>
      <c r="M89" s="4">
        <v>546824.19860242528</v>
      </c>
      <c r="N89" s="4">
        <v>548468.90362835408</v>
      </c>
      <c r="O89" s="4">
        <v>550115.37578562577</v>
      </c>
      <c r="P89" s="4">
        <v>551763.58919327206</v>
      </c>
      <c r="Q89" s="4">
        <v>553413.5184732643</v>
      </c>
      <c r="R89" s="4">
        <v>555065.1387383563</v>
      </c>
      <c r="S89" s="4">
        <v>556362.48051446083</v>
      </c>
      <c r="T89" s="4">
        <v>557661.08302615385</v>
      </c>
      <c r="U89" s="4">
        <v>558960.92986245046</v>
      </c>
      <c r="V89" s="4">
        <v>560262.0048959644</v>
      </c>
      <c r="W89" s="4">
        <v>561564.29227680748</v>
      </c>
      <c r="X89" s="4">
        <v>562465.65394175122</v>
      </c>
      <c r="Y89" s="4">
        <v>563367.77715326659</v>
      </c>
      <c r="Z89" s="4">
        <v>564270.65322347439</v>
      </c>
      <c r="AA89" s="4">
        <v>565174.27359614533</v>
      </c>
      <c r="AB89" s="4">
        <v>566078.62984421616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531237.75420589535</v>
      </c>
      <c r="D90" s="4">
        <v>533131.43810596073</v>
      </c>
      <c r="E90" s="4">
        <v>535026.76001189474</v>
      </c>
      <c r="F90" s="4">
        <v>536923.67816109362</v>
      </c>
      <c r="G90" s="4">
        <v>538822.15209407103</v>
      </c>
      <c r="H90" s="4">
        <v>540723.88193523174</v>
      </c>
      <c r="I90" s="4">
        <v>541941.37473386351</v>
      </c>
      <c r="J90" s="4">
        <v>543160.17344479437</v>
      </c>
      <c r="K90" s="4">
        <v>544380.25720323063</v>
      </c>
      <c r="L90" s="4">
        <v>545601.60558650468</v>
      </c>
      <c r="M90" s="4">
        <v>546824.19860242528</v>
      </c>
      <c r="N90" s="4">
        <v>548468.90362835408</v>
      </c>
      <c r="O90" s="4">
        <v>550115.37578562577</v>
      </c>
      <c r="P90" s="4">
        <v>551763.58919327206</v>
      </c>
      <c r="Q90" s="4">
        <v>553413.5184732643</v>
      </c>
      <c r="R90" s="4">
        <v>555065.1387383563</v>
      </c>
      <c r="S90" s="4">
        <v>556362.48051446083</v>
      </c>
      <c r="T90" s="4">
        <v>557661.08302615385</v>
      </c>
      <c r="U90" s="4">
        <v>558960.92986245046</v>
      </c>
      <c r="V90" s="4">
        <v>560262.0048959644</v>
      </c>
      <c r="W90" s="4">
        <v>561564.29227680748</v>
      </c>
      <c r="X90" s="4">
        <v>562465.65394175122</v>
      </c>
      <c r="Y90" s="4">
        <v>563367.77715326659</v>
      </c>
      <c r="Z90" s="4">
        <v>564270.65322347439</v>
      </c>
      <c r="AA90" s="4">
        <v>565174.27359614533</v>
      </c>
      <c r="AB90" s="4">
        <v>566078.62984421616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531237.75420589535</v>
      </c>
      <c r="D91" s="4">
        <v>533131.43810596073</v>
      </c>
      <c r="E91" s="4">
        <v>535026.76001189474</v>
      </c>
      <c r="F91" s="4">
        <v>536923.67816109362</v>
      </c>
      <c r="G91" s="4">
        <v>538822.15209407103</v>
      </c>
      <c r="H91" s="4">
        <v>540723.88193523174</v>
      </c>
      <c r="I91" s="4">
        <v>541941.37473386351</v>
      </c>
      <c r="J91" s="4">
        <v>543160.17344479437</v>
      </c>
      <c r="K91" s="4">
        <v>544380.25720323063</v>
      </c>
      <c r="L91" s="4">
        <v>545601.60558650468</v>
      </c>
      <c r="M91" s="4">
        <v>546824.19860242528</v>
      </c>
      <c r="N91" s="4">
        <v>548468.90362835408</v>
      </c>
      <c r="O91" s="4">
        <v>550115.37578562577</v>
      </c>
      <c r="P91" s="4">
        <v>551763.58919327206</v>
      </c>
      <c r="Q91" s="4">
        <v>553413.5184732643</v>
      </c>
      <c r="R91" s="4">
        <v>555065.1387383563</v>
      </c>
      <c r="S91" s="4">
        <v>556362.48051446083</v>
      </c>
      <c r="T91" s="4">
        <v>557661.08302615385</v>
      </c>
      <c r="U91" s="4">
        <v>558960.92986245046</v>
      </c>
      <c r="V91" s="4">
        <v>560262.0048959644</v>
      </c>
      <c r="W91" s="4">
        <v>561564.29227680748</v>
      </c>
      <c r="X91" s="4">
        <v>562465.65394175122</v>
      </c>
      <c r="Y91" s="4">
        <v>563367.77715326659</v>
      </c>
      <c r="Z91" s="4">
        <v>564270.65322347439</v>
      </c>
      <c r="AA91" s="4">
        <v>565174.27359614533</v>
      </c>
      <c r="AB91" s="4">
        <v>566078.62984421616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531237.75420589535</v>
      </c>
      <c r="D92" s="4">
        <v>533131.43810596073</v>
      </c>
      <c r="E92" s="4">
        <v>535026.76001189474</v>
      </c>
      <c r="F92" s="4">
        <v>536923.67816109362</v>
      </c>
      <c r="G92" s="4">
        <v>538822.15209407103</v>
      </c>
      <c r="H92" s="4">
        <v>540723.88193523174</v>
      </c>
      <c r="I92" s="4">
        <v>541941.37473386351</v>
      </c>
      <c r="J92" s="4">
        <v>543160.17344479437</v>
      </c>
      <c r="K92" s="4">
        <v>544380.25720323063</v>
      </c>
      <c r="L92" s="4">
        <v>545601.60558650468</v>
      </c>
      <c r="M92" s="4">
        <v>546824.19860242528</v>
      </c>
      <c r="N92" s="4">
        <v>548468.90362835408</v>
      </c>
      <c r="O92" s="4">
        <v>550115.37578562577</v>
      </c>
      <c r="P92" s="4">
        <v>551763.58919327206</v>
      </c>
      <c r="Q92" s="4">
        <v>553413.5184732643</v>
      </c>
      <c r="R92" s="4">
        <v>555065.1387383563</v>
      </c>
      <c r="S92" s="4">
        <v>556362.48051446083</v>
      </c>
      <c r="T92" s="4">
        <v>557661.08302615385</v>
      </c>
      <c r="U92" s="4">
        <v>558960.92986245046</v>
      </c>
      <c r="V92" s="4">
        <v>560262.0048959644</v>
      </c>
      <c r="W92" s="4">
        <v>561564.29227680748</v>
      </c>
      <c r="X92" s="4">
        <v>562465.65394175122</v>
      </c>
      <c r="Y92" s="4">
        <v>563367.77715326659</v>
      </c>
      <c r="Z92" s="4">
        <v>564270.65322347439</v>
      </c>
      <c r="AA92" s="4">
        <v>565174.27359614533</v>
      </c>
      <c r="AB92" s="4">
        <v>566078.62984421616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531237.75420589535</v>
      </c>
      <c r="D93" s="4">
        <v>533131.43810596073</v>
      </c>
      <c r="E93" s="4">
        <v>535026.76001189474</v>
      </c>
      <c r="F93" s="4">
        <v>536923.67816109362</v>
      </c>
      <c r="G93" s="4">
        <v>538822.15209407103</v>
      </c>
      <c r="H93" s="4">
        <v>540723.88193523174</v>
      </c>
      <c r="I93" s="4">
        <v>541941.37473386351</v>
      </c>
      <c r="J93" s="4">
        <v>543160.17344479437</v>
      </c>
      <c r="K93" s="4">
        <v>544380.25720323063</v>
      </c>
      <c r="L93" s="4">
        <v>545601.60558650468</v>
      </c>
      <c r="M93" s="4">
        <v>546824.19860242528</v>
      </c>
      <c r="N93" s="4">
        <v>548468.90362835408</v>
      </c>
      <c r="O93" s="4">
        <v>550115.37578562577</v>
      </c>
      <c r="P93" s="4">
        <v>551763.58919327206</v>
      </c>
      <c r="Q93" s="4">
        <v>553413.5184732643</v>
      </c>
      <c r="R93" s="4">
        <v>555065.1387383563</v>
      </c>
      <c r="S93" s="4">
        <v>556362.48051446083</v>
      </c>
      <c r="T93" s="4">
        <v>557661.08302615385</v>
      </c>
      <c r="U93" s="4">
        <v>558960.92986245046</v>
      </c>
      <c r="V93" s="4">
        <v>560262.0048959644</v>
      </c>
      <c r="W93" s="4">
        <v>561564.29227680748</v>
      </c>
      <c r="X93" s="4">
        <v>562465.65394175122</v>
      </c>
      <c r="Y93" s="4">
        <v>563367.77715326659</v>
      </c>
      <c r="Z93" s="4">
        <v>564270.65322347439</v>
      </c>
      <c r="AA93" s="4">
        <v>565174.27359614533</v>
      </c>
      <c r="AB93" s="4">
        <v>566078.62984421616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531237.75420589535</v>
      </c>
      <c r="D94" s="4">
        <v>533131.43810596073</v>
      </c>
      <c r="E94" s="4">
        <v>535026.76001189474</v>
      </c>
      <c r="F94" s="4">
        <v>536923.67816109362</v>
      </c>
      <c r="G94" s="4">
        <v>538822.15209407103</v>
      </c>
      <c r="H94" s="4">
        <v>540723.88193523174</v>
      </c>
      <c r="I94" s="4">
        <v>541941.37473386351</v>
      </c>
      <c r="J94" s="4">
        <v>543160.17344479437</v>
      </c>
      <c r="K94" s="4">
        <v>544380.25720323063</v>
      </c>
      <c r="L94" s="4">
        <v>545601.60558650468</v>
      </c>
      <c r="M94" s="4">
        <v>546824.19860242528</v>
      </c>
      <c r="N94" s="4">
        <v>548468.90362835408</v>
      </c>
      <c r="O94" s="4">
        <v>550115.37578562577</v>
      </c>
      <c r="P94" s="4">
        <v>551763.58919327206</v>
      </c>
      <c r="Q94" s="4">
        <v>553413.5184732643</v>
      </c>
      <c r="R94" s="4">
        <v>555065.1387383563</v>
      </c>
      <c r="S94" s="4">
        <v>556362.48051446083</v>
      </c>
      <c r="T94" s="4">
        <v>557661.08302615385</v>
      </c>
      <c r="U94" s="4">
        <v>558960.92986245046</v>
      </c>
      <c r="V94" s="4">
        <v>560262.0048959644</v>
      </c>
      <c r="W94" s="4">
        <v>561564.29227680748</v>
      </c>
      <c r="X94" s="4">
        <v>562465.65394175122</v>
      </c>
      <c r="Y94" s="4">
        <v>563367.77715326659</v>
      </c>
      <c r="Z94" s="4">
        <v>564270.65322347439</v>
      </c>
      <c r="AA94" s="4">
        <v>565174.27359614533</v>
      </c>
      <c r="AB94" s="4">
        <v>566078.62984421616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531237.75420589535</v>
      </c>
      <c r="D95" s="4">
        <v>533131.43810596073</v>
      </c>
      <c r="E95" s="4">
        <v>535026.76001189474</v>
      </c>
      <c r="F95" s="4">
        <v>536923.67816109362</v>
      </c>
      <c r="G95" s="4">
        <v>538822.15209407103</v>
      </c>
      <c r="H95" s="4">
        <v>540723.88193523174</v>
      </c>
      <c r="I95" s="4">
        <v>541941.37473386351</v>
      </c>
      <c r="J95" s="4">
        <v>543160.17344479437</v>
      </c>
      <c r="K95" s="4">
        <v>544380.25720323063</v>
      </c>
      <c r="L95" s="4">
        <v>545601.60558650468</v>
      </c>
      <c r="M95" s="4">
        <v>546824.19860242528</v>
      </c>
      <c r="N95" s="4">
        <v>548468.90362835408</v>
      </c>
      <c r="O95" s="4">
        <v>550115.37578562577</v>
      </c>
      <c r="P95" s="4">
        <v>551763.58919327206</v>
      </c>
      <c r="Q95" s="4">
        <v>553413.5184732643</v>
      </c>
      <c r="R95" s="4">
        <v>555065.1387383563</v>
      </c>
      <c r="S95" s="4">
        <v>556362.48051446083</v>
      </c>
      <c r="T95" s="4">
        <v>557661.08302615385</v>
      </c>
      <c r="U95" s="4">
        <v>558960.92986245046</v>
      </c>
      <c r="V95" s="4">
        <v>560262.0048959644</v>
      </c>
      <c r="W95" s="4">
        <v>561564.29227680748</v>
      </c>
      <c r="X95" s="4">
        <v>562465.65394175122</v>
      </c>
      <c r="Y95" s="4">
        <v>563367.77715326659</v>
      </c>
      <c r="Z95" s="4">
        <v>564270.65322347439</v>
      </c>
      <c r="AA95" s="4">
        <v>565174.27359614533</v>
      </c>
      <c r="AB95" s="4">
        <v>566078.62984421616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531237.75420589535</v>
      </c>
      <c r="D96" s="4">
        <v>533131.43810596073</v>
      </c>
      <c r="E96" s="4">
        <v>535026.76001189474</v>
      </c>
      <c r="F96" s="4">
        <v>536923.67816109362</v>
      </c>
      <c r="G96" s="4">
        <v>538822.15209407103</v>
      </c>
      <c r="H96" s="4">
        <v>540723.88193523174</v>
      </c>
      <c r="I96" s="4">
        <v>541941.37473386351</v>
      </c>
      <c r="J96" s="4">
        <v>543160.17344479437</v>
      </c>
      <c r="K96" s="4">
        <v>544380.25720323063</v>
      </c>
      <c r="L96" s="4">
        <v>545601.60558650468</v>
      </c>
      <c r="M96" s="4">
        <v>546824.19860242528</v>
      </c>
      <c r="N96" s="4">
        <v>548468.90362835408</v>
      </c>
      <c r="O96" s="4">
        <v>550115.37578562577</v>
      </c>
      <c r="P96" s="4">
        <v>551763.58919327206</v>
      </c>
      <c r="Q96" s="4">
        <v>553413.5184732643</v>
      </c>
      <c r="R96" s="4">
        <v>555065.1387383563</v>
      </c>
      <c r="S96" s="4">
        <v>556362.48051446083</v>
      </c>
      <c r="T96" s="4">
        <v>557661.08302615385</v>
      </c>
      <c r="U96" s="4">
        <v>558960.92986245046</v>
      </c>
      <c r="V96" s="4">
        <v>560262.0048959644</v>
      </c>
      <c r="W96" s="4">
        <v>561564.29227680748</v>
      </c>
      <c r="X96" s="4">
        <v>562465.65394175122</v>
      </c>
      <c r="Y96" s="4">
        <v>563367.77715326659</v>
      </c>
      <c r="Z96" s="4">
        <v>564270.65322347439</v>
      </c>
      <c r="AA96" s="4">
        <v>565174.27359614533</v>
      </c>
      <c r="AB96" s="4">
        <v>566078.62984421616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531237.75420589535</v>
      </c>
      <c r="D97" s="4">
        <v>533131.43810596073</v>
      </c>
      <c r="E97" s="4">
        <v>535026.76001189474</v>
      </c>
      <c r="F97" s="4">
        <v>536923.67816109362</v>
      </c>
      <c r="G97" s="4">
        <v>538822.15209407103</v>
      </c>
      <c r="H97" s="4">
        <v>540723.88193523174</v>
      </c>
      <c r="I97" s="4">
        <v>541941.37473386351</v>
      </c>
      <c r="J97" s="4">
        <v>543160.17344479437</v>
      </c>
      <c r="K97" s="4">
        <v>544380.25720323063</v>
      </c>
      <c r="L97" s="4">
        <v>545601.60558650468</v>
      </c>
      <c r="M97" s="4">
        <v>546824.19860242528</v>
      </c>
      <c r="N97" s="4">
        <v>548468.90362835408</v>
      </c>
      <c r="O97" s="4">
        <v>550115.37578562577</v>
      </c>
      <c r="P97" s="4">
        <v>551763.58919327206</v>
      </c>
      <c r="Q97" s="4">
        <v>553413.5184732643</v>
      </c>
      <c r="R97" s="4">
        <v>555065.1387383563</v>
      </c>
      <c r="S97" s="4">
        <v>556362.48051446083</v>
      </c>
      <c r="T97" s="4">
        <v>557661.08302615385</v>
      </c>
      <c r="U97" s="4">
        <v>558960.92986245046</v>
      </c>
      <c r="V97" s="4">
        <v>560262.0048959644</v>
      </c>
      <c r="W97" s="4">
        <v>561564.29227680748</v>
      </c>
      <c r="X97" s="4">
        <v>562465.65394175122</v>
      </c>
      <c r="Y97" s="4">
        <v>563367.77715326659</v>
      </c>
      <c r="Z97" s="4">
        <v>564270.65322347439</v>
      </c>
      <c r="AA97" s="4">
        <v>565174.27359614533</v>
      </c>
      <c r="AB97" s="4">
        <v>566078.62984421616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531237.75420589535</v>
      </c>
      <c r="D98" s="4">
        <v>533131.43810596073</v>
      </c>
      <c r="E98" s="4">
        <v>535026.76001189474</v>
      </c>
      <c r="F98" s="4">
        <v>536923.67816109362</v>
      </c>
      <c r="G98" s="4">
        <v>538822.15209407103</v>
      </c>
      <c r="H98" s="4">
        <v>540723.88193523174</v>
      </c>
      <c r="I98" s="4">
        <v>541941.37473386351</v>
      </c>
      <c r="J98" s="4">
        <v>543160.17344479437</v>
      </c>
      <c r="K98" s="4">
        <v>544380.25720323063</v>
      </c>
      <c r="L98" s="4">
        <v>545601.60558650468</v>
      </c>
      <c r="M98" s="4">
        <v>546824.19860242528</v>
      </c>
      <c r="N98" s="4">
        <v>548468.90362835408</v>
      </c>
      <c r="O98" s="4">
        <v>550115.37578562577</v>
      </c>
      <c r="P98" s="4">
        <v>551763.58919327206</v>
      </c>
      <c r="Q98" s="4">
        <v>553413.5184732643</v>
      </c>
      <c r="R98" s="4">
        <v>555065.1387383563</v>
      </c>
      <c r="S98" s="4">
        <v>556362.48051446083</v>
      </c>
      <c r="T98" s="4">
        <v>557661.08302615385</v>
      </c>
      <c r="U98" s="4">
        <v>558960.92986245046</v>
      </c>
      <c r="V98" s="4">
        <v>560262.0048959644</v>
      </c>
      <c r="W98" s="4">
        <v>561564.29227680748</v>
      </c>
      <c r="X98" s="4">
        <v>562465.65394175122</v>
      </c>
      <c r="Y98" s="4">
        <v>563367.77715326659</v>
      </c>
      <c r="Z98" s="4">
        <v>564270.65322347439</v>
      </c>
      <c r="AA98" s="4">
        <v>565174.27359614533</v>
      </c>
      <c r="AB98" s="4">
        <v>566078.62984421616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531237.75420589535</v>
      </c>
      <c r="D99" s="4">
        <v>533131.43810596073</v>
      </c>
      <c r="E99" s="4">
        <v>535026.76001189474</v>
      </c>
      <c r="F99" s="4">
        <v>536923.67816109362</v>
      </c>
      <c r="G99" s="4">
        <v>538822.15209407103</v>
      </c>
      <c r="H99" s="4">
        <v>540723.88193523174</v>
      </c>
      <c r="I99" s="4">
        <v>541941.37473386351</v>
      </c>
      <c r="J99" s="4">
        <v>543160.17344479437</v>
      </c>
      <c r="K99" s="4">
        <v>544380.25720323063</v>
      </c>
      <c r="L99" s="4">
        <v>545601.60558650468</v>
      </c>
      <c r="M99" s="4">
        <v>546824.19860242528</v>
      </c>
      <c r="N99" s="4">
        <v>548468.90362835408</v>
      </c>
      <c r="O99" s="4">
        <v>550115.37578562577</v>
      </c>
      <c r="P99" s="4">
        <v>551763.58919327206</v>
      </c>
      <c r="Q99" s="4">
        <v>553413.5184732643</v>
      </c>
      <c r="R99" s="4">
        <v>555065.1387383563</v>
      </c>
      <c r="S99" s="4">
        <v>556362.48051446083</v>
      </c>
      <c r="T99" s="4">
        <v>557661.08302615385</v>
      </c>
      <c r="U99" s="4">
        <v>558960.92986245046</v>
      </c>
      <c r="V99" s="4">
        <v>560262.0048959644</v>
      </c>
      <c r="W99" s="4">
        <v>561564.29227680748</v>
      </c>
      <c r="X99" s="4">
        <v>562465.65394175122</v>
      </c>
      <c r="Y99" s="4">
        <v>563367.77715326659</v>
      </c>
      <c r="Z99" s="4">
        <v>564270.65322347439</v>
      </c>
      <c r="AA99" s="4">
        <v>565174.27359614533</v>
      </c>
      <c r="AB99" s="4">
        <v>566078.62984421616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531237.75420589535</v>
      </c>
      <c r="D100" s="4">
        <v>533131.43810596073</v>
      </c>
      <c r="E100" s="4">
        <v>535026.76001189474</v>
      </c>
      <c r="F100" s="4">
        <v>536923.67816109362</v>
      </c>
      <c r="G100" s="4">
        <v>538822.15209407103</v>
      </c>
      <c r="H100" s="4">
        <v>540723.88193523174</v>
      </c>
      <c r="I100" s="4">
        <v>541941.37473386351</v>
      </c>
      <c r="J100" s="4">
        <v>543160.17344479437</v>
      </c>
      <c r="K100" s="4">
        <v>544380.25720323063</v>
      </c>
      <c r="L100" s="4">
        <v>545601.60558650468</v>
      </c>
      <c r="M100" s="4">
        <v>546824.19860242528</v>
      </c>
      <c r="N100" s="4">
        <v>548468.90362835408</v>
      </c>
      <c r="O100" s="4">
        <v>550115.37578562577</v>
      </c>
      <c r="P100" s="4">
        <v>551763.58919327206</v>
      </c>
      <c r="Q100" s="4">
        <v>553413.5184732643</v>
      </c>
      <c r="R100" s="4">
        <v>555065.1387383563</v>
      </c>
      <c r="S100" s="4">
        <v>556362.48051446083</v>
      </c>
      <c r="T100" s="4">
        <v>557661.08302615385</v>
      </c>
      <c r="U100" s="4">
        <v>558960.92986245046</v>
      </c>
      <c r="V100" s="4">
        <v>560262.0048959644</v>
      </c>
      <c r="W100" s="4">
        <v>561564.29227680748</v>
      </c>
      <c r="X100" s="4">
        <v>562465.65394175122</v>
      </c>
      <c r="Y100" s="4">
        <v>563367.77715326659</v>
      </c>
      <c r="Z100" s="4">
        <v>564270.65322347439</v>
      </c>
      <c r="AA100" s="4">
        <v>565174.27359614533</v>
      </c>
      <c r="AB100" s="4">
        <v>566078.62984421616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531237.75420589535</v>
      </c>
      <c r="D101" s="4">
        <v>533131.43810596073</v>
      </c>
      <c r="E101" s="4">
        <v>535026.76001189474</v>
      </c>
      <c r="F101" s="4">
        <v>536923.67816109362</v>
      </c>
      <c r="G101" s="4">
        <v>538822.15209407103</v>
      </c>
      <c r="H101" s="4">
        <v>540723.88193523174</v>
      </c>
      <c r="I101" s="4">
        <v>541941.37473386351</v>
      </c>
      <c r="J101" s="4">
        <v>543160.17344479437</v>
      </c>
      <c r="K101" s="4">
        <v>544380.25720323063</v>
      </c>
      <c r="L101" s="4">
        <v>545601.60558650468</v>
      </c>
      <c r="M101" s="4">
        <v>546824.19860242528</v>
      </c>
      <c r="N101" s="4">
        <v>548468.90362835408</v>
      </c>
      <c r="O101" s="4">
        <v>550115.37578562577</v>
      </c>
      <c r="P101" s="4">
        <v>551763.58919327206</v>
      </c>
      <c r="Q101" s="4">
        <v>553413.5184732643</v>
      </c>
      <c r="R101" s="4">
        <v>555065.1387383563</v>
      </c>
      <c r="S101" s="4">
        <v>556362.48051446083</v>
      </c>
      <c r="T101" s="4">
        <v>557661.08302615385</v>
      </c>
      <c r="U101" s="4">
        <v>558960.92986245046</v>
      </c>
      <c r="V101" s="4">
        <v>560262.0048959644</v>
      </c>
      <c r="W101" s="4">
        <v>561564.29227680748</v>
      </c>
      <c r="X101" s="4">
        <v>562465.65394175122</v>
      </c>
      <c r="Y101" s="4">
        <v>563367.77715326659</v>
      </c>
      <c r="Z101" s="4">
        <v>564270.65322347439</v>
      </c>
      <c r="AA101" s="4">
        <v>565174.27359614533</v>
      </c>
      <c r="AB101" s="4">
        <v>566078.62984421616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531237.75420589535</v>
      </c>
      <c r="D102" s="4">
        <v>533131.43810596073</v>
      </c>
      <c r="E102" s="4">
        <v>535026.76001189474</v>
      </c>
      <c r="F102" s="4">
        <v>536923.67816109362</v>
      </c>
      <c r="G102" s="4">
        <v>538822.15209407103</v>
      </c>
      <c r="H102" s="4">
        <v>540723.88193523174</v>
      </c>
      <c r="I102" s="4">
        <v>541941.37473386351</v>
      </c>
      <c r="J102" s="4">
        <v>543160.17344479437</v>
      </c>
      <c r="K102" s="4">
        <v>544380.25720323063</v>
      </c>
      <c r="L102" s="4">
        <v>545601.60558650468</v>
      </c>
      <c r="M102" s="4">
        <v>546824.19860242528</v>
      </c>
      <c r="N102" s="4">
        <v>548468.90362835408</v>
      </c>
      <c r="O102" s="4">
        <v>550115.37578562577</v>
      </c>
      <c r="P102" s="4">
        <v>551763.58919327206</v>
      </c>
      <c r="Q102" s="4">
        <v>553413.5184732643</v>
      </c>
      <c r="R102" s="4">
        <v>555065.1387383563</v>
      </c>
      <c r="S102" s="4">
        <v>556362.48051446083</v>
      </c>
      <c r="T102" s="4">
        <v>557661.08302615385</v>
      </c>
      <c r="U102" s="4">
        <v>558960.92986245046</v>
      </c>
      <c r="V102" s="4">
        <v>560262.0048959644</v>
      </c>
      <c r="W102" s="4">
        <v>561564.29227680748</v>
      </c>
      <c r="X102" s="4">
        <v>562465.65394175122</v>
      </c>
      <c r="Y102" s="4">
        <v>563367.77715326659</v>
      </c>
      <c r="Z102" s="4">
        <v>564270.65322347439</v>
      </c>
      <c r="AA102" s="4">
        <v>565174.27359614533</v>
      </c>
      <c r="AB102" s="4">
        <v>566078.62984421616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834CE-8AE9-4F5E-967F-BA6CFA6B53F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297339.89830920543</v>
      </c>
      <c r="D7" s="4">
        <v>302804.00992083107</v>
      </c>
      <c r="E7" s="4">
        <v>308279.57567225391</v>
      </c>
      <c r="F7" s="4">
        <v>313766.30352868303</v>
      </c>
      <c r="G7" s="4">
        <v>319263.91056768136</v>
      </c>
      <c r="H7" s="4">
        <v>324784.28530746669</v>
      </c>
      <c r="I7" s="4">
        <v>326950.51011966949</v>
      </c>
      <c r="J7" s="4">
        <v>329119.99420870119</v>
      </c>
      <c r="K7" s="4">
        <v>331292.68550051475</v>
      </c>
      <c r="L7" s="4">
        <v>333468.53302451473</v>
      </c>
      <c r="M7" s="4">
        <v>335647.48688448378</v>
      </c>
      <c r="N7" s="4">
        <v>338666.35178735282</v>
      </c>
      <c r="O7" s="4">
        <v>341689.60000783094</v>
      </c>
      <c r="P7" s="4">
        <v>344717.16734893317</v>
      </c>
      <c r="Q7" s="4">
        <v>347748.99086120178</v>
      </c>
      <c r="R7" s="4">
        <v>350785.00881254917</v>
      </c>
      <c r="S7" s="4">
        <v>353265.65205316537</v>
      </c>
      <c r="T7" s="4">
        <v>355749.53194294742</v>
      </c>
      <c r="U7" s="4">
        <v>358236.60635045927</v>
      </c>
      <c r="V7" s="4">
        <v>360726.83387233975</v>
      </c>
      <c r="W7" s="4">
        <v>363220.17381763982</v>
      </c>
      <c r="X7" s="4">
        <v>364833.12941107142</v>
      </c>
      <c r="Y7" s="4">
        <v>366447.86160341947</v>
      </c>
      <c r="Z7" s="4">
        <v>368064.35012687964</v>
      </c>
      <c r="AA7" s="4">
        <v>369682.57502077171</v>
      </c>
      <c r="AB7" s="4">
        <v>371302.51662574476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297339.89830920543</v>
      </c>
      <c r="D8" s="4">
        <v>302804.00992083107</v>
      </c>
      <c r="E8" s="4">
        <v>308279.57567225391</v>
      </c>
      <c r="F8" s="4">
        <v>313766.30352868303</v>
      </c>
      <c r="G8" s="4">
        <v>319263.91056768136</v>
      </c>
      <c r="H8" s="4">
        <v>324784.28530746669</v>
      </c>
      <c r="I8" s="4">
        <v>326950.51011966949</v>
      </c>
      <c r="J8" s="4">
        <v>329119.99420870119</v>
      </c>
      <c r="K8" s="4">
        <v>331292.68550051475</v>
      </c>
      <c r="L8" s="4">
        <v>333468.53302451473</v>
      </c>
      <c r="M8" s="4">
        <v>335647.48688448378</v>
      </c>
      <c r="N8" s="4">
        <v>338666.35178735282</v>
      </c>
      <c r="O8" s="4">
        <v>341689.60000783094</v>
      </c>
      <c r="P8" s="4">
        <v>344717.16734893317</v>
      </c>
      <c r="Q8" s="4">
        <v>347748.99086120178</v>
      </c>
      <c r="R8" s="4">
        <v>350785.00881254917</v>
      </c>
      <c r="S8" s="4">
        <v>353265.65205316537</v>
      </c>
      <c r="T8" s="4">
        <v>355749.53194294742</v>
      </c>
      <c r="U8" s="4">
        <v>358236.60635045927</v>
      </c>
      <c r="V8" s="4">
        <v>360726.83387233975</v>
      </c>
      <c r="W8" s="4">
        <v>363220.17381763982</v>
      </c>
      <c r="X8" s="4">
        <v>364833.12941107142</v>
      </c>
      <c r="Y8" s="4">
        <v>366447.86160341947</v>
      </c>
      <c r="Z8" s="4">
        <v>368064.35012687964</v>
      </c>
      <c r="AA8" s="4">
        <v>369682.57502077171</v>
      </c>
      <c r="AB8" s="4">
        <v>371302.51662574476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297339.89830920543</v>
      </c>
      <c r="D9" s="4">
        <v>302804.00992083107</v>
      </c>
      <c r="E9" s="4">
        <v>308279.57567225391</v>
      </c>
      <c r="F9" s="4">
        <v>313766.30352868303</v>
      </c>
      <c r="G9" s="4">
        <v>319263.91056768136</v>
      </c>
      <c r="H9" s="4">
        <v>324784.28530746669</v>
      </c>
      <c r="I9" s="4">
        <v>326950.51011966949</v>
      </c>
      <c r="J9" s="4">
        <v>329119.99420870119</v>
      </c>
      <c r="K9" s="4">
        <v>331292.68550051475</v>
      </c>
      <c r="L9" s="4">
        <v>333468.53302451473</v>
      </c>
      <c r="M9" s="4">
        <v>335647.48688448378</v>
      </c>
      <c r="N9" s="4">
        <v>338666.35178735282</v>
      </c>
      <c r="O9" s="4">
        <v>341689.60000783094</v>
      </c>
      <c r="P9" s="4">
        <v>344717.16734893317</v>
      </c>
      <c r="Q9" s="4">
        <v>347748.99086120178</v>
      </c>
      <c r="R9" s="4">
        <v>350785.00881254917</v>
      </c>
      <c r="S9" s="4">
        <v>353265.65205316537</v>
      </c>
      <c r="T9" s="4">
        <v>355749.53194294742</v>
      </c>
      <c r="U9" s="4">
        <v>358236.60635045927</v>
      </c>
      <c r="V9" s="4">
        <v>360726.83387233975</v>
      </c>
      <c r="W9" s="4">
        <v>363220.17381763982</v>
      </c>
      <c r="X9" s="4">
        <v>364833.12941107142</v>
      </c>
      <c r="Y9" s="4">
        <v>366447.86160341947</v>
      </c>
      <c r="Z9" s="4">
        <v>368064.35012687964</v>
      </c>
      <c r="AA9" s="4">
        <v>369682.57502077171</v>
      </c>
      <c r="AB9" s="4">
        <v>371302.51662574476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297339.89830920543</v>
      </c>
      <c r="D10" s="4">
        <v>302804.00992083107</v>
      </c>
      <c r="E10" s="4">
        <v>308279.57567225391</v>
      </c>
      <c r="F10" s="4">
        <v>313766.30352868303</v>
      </c>
      <c r="G10" s="4">
        <v>319263.91056768136</v>
      </c>
      <c r="H10" s="4">
        <v>324784.28530746669</v>
      </c>
      <c r="I10" s="4">
        <v>326950.51011966949</v>
      </c>
      <c r="J10" s="4">
        <v>329119.99420870119</v>
      </c>
      <c r="K10" s="4">
        <v>331292.68550051475</v>
      </c>
      <c r="L10" s="4">
        <v>333468.53302451473</v>
      </c>
      <c r="M10" s="4">
        <v>335647.48688448378</v>
      </c>
      <c r="N10" s="4">
        <v>338666.35178735282</v>
      </c>
      <c r="O10" s="4">
        <v>341689.60000783094</v>
      </c>
      <c r="P10" s="4">
        <v>344717.16734893317</v>
      </c>
      <c r="Q10" s="4">
        <v>347748.99086120178</v>
      </c>
      <c r="R10" s="4">
        <v>350785.00881254917</v>
      </c>
      <c r="S10" s="4">
        <v>353265.65205316537</v>
      </c>
      <c r="T10" s="4">
        <v>355749.53194294742</v>
      </c>
      <c r="U10" s="4">
        <v>358236.60635045927</v>
      </c>
      <c r="V10" s="4">
        <v>360726.83387233975</v>
      </c>
      <c r="W10" s="4">
        <v>363220.17381763982</v>
      </c>
      <c r="X10" s="4">
        <v>364833.12941107142</v>
      </c>
      <c r="Y10" s="4">
        <v>366447.86160341947</v>
      </c>
      <c r="Z10" s="4">
        <v>368064.35012687964</v>
      </c>
      <c r="AA10" s="4">
        <v>369682.57502077171</v>
      </c>
      <c r="AB10" s="4">
        <v>371302.51662574476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297339.89830920543</v>
      </c>
      <c r="D11" s="4">
        <v>302804.00992083107</v>
      </c>
      <c r="E11" s="4">
        <v>308279.57567225391</v>
      </c>
      <c r="F11" s="4">
        <v>313766.30352868303</v>
      </c>
      <c r="G11" s="4">
        <v>319263.91056768136</v>
      </c>
      <c r="H11" s="4">
        <v>324784.28530746669</v>
      </c>
      <c r="I11" s="4">
        <v>326950.51011966949</v>
      </c>
      <c r="J11" s="4">
        <v>329119.99420870119</v>
      </c>
      <c r="K11" s="4">
        <v>331292.68550051475</v>
      </c>
      <c r="L11" s="4">
        <v>333468.53302451473</v>
      </c>
      <c r="M11" s="4">
        <v>335647.48688448378</v>
      </c>
      <c r="N11" s="4">
        <v>338666.35178735282</v>
      </c>
      <c r="O11" s="4">
        <v>341689.60000783094</v>
      </c>
      <c r="P11" s="4">
        <v>344717.16734893317</v>
      </c>
      <c r="Q11" s="4">
        <v>347748.99086120178</v>
      </c>
      <c r="R11" s="4">
        <v>350785.00881254917</v>
      </c>
      <c r="S11" s="4">
        <v>353265.65205316537</v>
      </c>
      <c r="T11" s="4">
        <v>355749.53194294742</v>
      </c>
      <c r="U11" s="4">
        <v>358236.60635045927</v>
      </c>
      <c r="V11" s="4">
        <v>360726.83387233975</v>
      </c>
      <c r="W11" s="4">
        <v>363220.17381763982</v>
      </c>
      <c r="X11" s="4">
        <v>364833.12941107142</v>
      </c>
      <c r="Y11" s="4">
        <v>366447.86160341947</v>
      </c>
      <c r="Z11" s="4">
        <v>368064.35012687964</v>
      </c>
      <c r="AA11" s="4">
        <v>369682.57502077171</v>
      </c>
      <c r="AB11" s="4">
        <v>371302.51662574476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297339.89830920543</v>
      </c>
      <c r="D12" s="4">
        <v>302804.00992083107</v>
      </c>
      <c r="E12" s="4">
        <v>308279.57567225391</v>
      </c>
      <c r="F12" s="4">
        <v>313766.30352868303</v>
      </c>
      <c r="G12" s="4">
        <v>319263.91056768136</v>
      </c>
      <c r="H12" s="4">
        <v>324784.28530746669</v>
      </c>
      <c r="I12" s="4">
        <v>326950.51011966949</v>
      </c>
      <c r="J12" s="4">
        <v>329119.99420870119</v>
      </c>
      <c r="K12" s="4">
        <v>331292.68550051475</v>
      </c>
      <c r="L12" s="4">
        <v>333468.53302451473</v>
      </c>
      <c r="M12" s="4">
        <v>335647.48688448378</v>
      </c>
      <c r="N12" s="4">
        <v>338666.35178735282</v>
      </c>
      <c r="O12" s="4">
        <v>341689.60000783094</v>
      </c>
      <c r="P12" s="4">
        <v>344717.16734893317</v>
      </c>
      <c r="Q12" s="4">
        <v>347748.99086120178</v>
      </c>
      <c r="R12" s="4">
        <v>350785.00881254917</v>
      </c>
      <c r="S12" s="4">
        <v>353265.65205316537</v>
      </c>
      <c r="T12" s="4">
        <v>355749.53194294742</v>
      </c>
      <c r="U12" s="4">
        <v>358236.60635045927</v>
      </c>
      <c r="V12" s="4">
        <v>360726.83387233975</v>
      </c>
      <c r="W12" s="4">
        <v>363220.17381763982</v>
      </c>
      <c r="X12" s="4">
        <v>364833.12941107142</v>
      </c>
      <c r="Y12" s="4">
        <v>366447.86160341947</v>
      </c>
      <c r="Z12" s="4">
        <v>368064.35012687964</v>
      </c>
      <c r="AA12" s="4">
        <v>369682.57502077171</v>
      </c>
      <c r="AB12" s="4">
        <v>371302.51662574476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297339.89830920543</v>
      </c>
      <c r="D13" s="4">
        <v>302804.00992083107</v>
      </c>
      <c r="E13" s="4">
        <v>308279.57567225391</v>
      </c>
      <c r="F13" s="4">
        <v>313766.30352868303</v>
      </c>
      <c r="G13" s="4">
        <v>319263.91056768136</v>
      </c>
      <c r="H13" s="4">
        <v>324784.28530746669</v>
      </c>
      <c r="I13" s="4">
        <v>326950.51011966949</v>
      </c>
      <c r="J13" s="4">
        <v>329119.99420870119</v>
      </c>
      <c r="K13" s="4">
        <v>331292.68550051475</v>
      </c>
      <c r="L13" s="4">
        <v>333468.53302451473</v>
      </c>
      <c r="M13" s="4">
        <v>335647.48688448378</v>
      </c>
      <c r="N13" s="4">
        <v>338666.35178735282</v>
      </c>
      <c r="O13" s="4">
        <v>341689.60000783094</v>
      </c>
      <c r="P13" s="4">
        <v>344717.16734893317</v>
      </c>
      <c r="Q13" s="4">
        <v>347748.99086120178</v>
      </c>
      <c r="R13" s="4">
        <v>350785.00881254917</v>
      </c>
      <c r="S13" s="4">
        <v>353265.65205316537</v>
      </c>
      <c r="T13" s="4">
        <v>355749.53194294742</v>
      </c>
      <c r="U13" s="4">
        <v>358236.60635045927</v>
      </c>
      <c r="V13" s="4">
        <v>360726.83387233975</v>
      </c>
      <c r="W13" s="4">
        <v>363220.17381763982</v>
      </c>
      <c r="X13" s="4">
        <v>364833.12941107142</v>
      </c>
      <c r="Y13" s="4">
        <v>366447.86160341947</v>
      </c>
      <c r="Z13" s="4">
        <v>368064.35012687964</v>
      </c>
      <c r="AA13" s="4">
        <v>369682.57502077171</v>
      </c>
      <c r="AB13" s="4">
        <v>371302.51662574476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297339.89830920543</v>
      </c>
      <c r="D14" s="4">
        <v>302804.00992083107</v>
      </c>
      <c r="E14" s="4">
        <v>308279.57567225391</v>
      </c>
      <c r="F14" s="4">
        <v>313766.30352868303</v>
      </c>
      <c r="G14" s="4">
        <v>319263.91056768136</v>
      </c>
      <c r="H14" s="4">
        <v>324784.28530746669</v>
      </c>
      <c r="I14" s="4">
        <v>326950.51011966949</v>
      </c>
      <c r="J14" s="4">
        <v>329119.99420870119</v>
      </c>
      <c r="K14" s="4">
        <v>331292.68550051475</v>
      </c>
      <c r="L14" s="4">
        <v>333468.53302451473</v>
      </c>
      <c r="M14" s="4">
        <v>335647.48688448378</v>
      </c>
      <c r="N14" s="4">
        <v>338666.35178735282</v>
      </c>
      <c r="O14" s="4">
        <v>341689.60000783094</v>
      </c>
      <c r="P14" s="4">
        <v>344717.16734893317</v>
      </c>
      <c r="Q14" s="4">
        <v>347748.99086120178</v>
      </c>
      <c r="R14" s="4">
        <v>350785.00881254917</v>
      </c>
      <c r="S14" s="4">
        <v>353265.65205316537</v>
      </c>
      <c r="T14" s="4">
        <v>355749.53194294742</v>
      </c>
      <c r="U14" s="4">
        <v>358236.60635045927</v>
      </c>
      <c r="V14" s="4">
        <v>360726.83387233975</v>
      </c>
      <c r="W14" s="4">
        <v>363220.17381763982</v>
      </c>
      <c r="X14" s="4">
        <v>364833.12941107142</v>
      </c>
      <c r="Y14" s="4">
        <v>366447.86160341947</v>
      </c>
      <c r="Z14" s="4">
        <v>368064.35012687964</v>
      </c>
      <c r="AA14" s="4">
        <v>369682.57502077171</v>
      </c>
      <c r="AB14" s="4">
        <v>371302.51662574476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297339.89830920543</v>
      </c>
      <c r="D15" s="4">
        <v>302804.00992083107</v>
      </c>
      <c r="E15" s="4">
        <v>308279.57567225391</v>
      </c>
      <c r="F15" s="4">
        <v>313766.30352868303</v>
      </c>
      <c r="G15" s="4">
        <v>319263.91056768136</v>
      </c>
      <c r="H15" s="4">
        <v>324784.28530746669</v>
      </c>
      <c r="I15" s="4">
        <v>326950.51011966949</v>
      </c>
      <c r="J15" s="4">
        <v>329119.99420870119</v>
      </c>
      <c r="K15" s="4">
        <v>331292.68550051475</v>
      </c>
      <c r="L15" s="4">
        <v>333468.53302451473</v>
      </c>
      <c r="M15" s="4">
        <v>335647.48688448378</v>
      </c>
      <c r="N15" s="4">
        <v>338666.35178735282</v>
      </c>
      <c r="O15" s="4">
        <v>341689.60000783094</v>
      </c>
      <c r="P15" s="4">
        <v>344717.16734893317</v>
      </c>
      <c r="Q15" s="4">
        <v>347748.99086120178</v>
      </c>
      <c r="R15" s="4">
        <v>350785.00881254917</v>
      </c>
      <c r="S15" s="4">
        <v>353265.65205316537</v>
      </c>
      <c r="T15" s="4">
        <v>355749.53194294742</v>
      </c>
      <c r="U15" s="4">
        <v>358236.60635045927</v>
      </c>
      <c r="V15" s="4">
        <v>360726.83387233975</v>
      </c>
      <c r="W15" s="4">
        <v>363220.17381763982</v>
      </c>
      <c r="X15" s="4">
        <v>364833.12941107142</v>
      </c>
      <c r="Y15" s="4">
        <v>366447.86160341947</v>
      </c>
      <c r="Z15" s="4">
        <v>368064.35012687964</v>
      </c>
      <c r="AA15" s="4">
        <v>369682.57502077171</v>
      </c>
      <c r="AB15" s="4">
        <v>371302.51662574476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297339.89830920543</v>
      </c>
      <c r="D16" s="4">
        <v>302804.00992083107</v>
      </c>
      <c r="E16" s="4">
        <v>308279.57567225391</v>
      </c>
      <c r="F16" s="4">
        <v>313766.30352868303</v>
      </c>
      <c r="G16" s="4">
        <v>319263.91056768136</v>
      </c>
      <c r="H16" s="4">
        <v>324784.28530746669</v>
      </c>
      <c r="I16" s="4">
        <v>326950.51011966949</v>
      </c>
      <c r="J16" s="4">
        <v>329119.99420870119</v>
      </c>
      <c r="K16" s="4">
        <v>331292.68550051475</v>
      </c>
      <c r="L16" s="4">
        <v>333468.53302451473</v>
      </c>
      <c r="M16" s="4">
        <v>335647.48688448378</v>
      </c>
      <c r="N16" s="4">
        <v>338666.35178735282</v>
      </c>
      <c r="O16" s="4">
        <v>341689.60000783094</v>
      </c>
      <c r="P16" s="4">
        <v>344717.16734893317</v>
      </c>
      <c r="Q16" s="4">
        <v>347748.99086120178</v>
      </c>
      <c r="R16" s="4">
        <v>350785.00881254917</v>
      </c>
      <c r="S16" s="4">
        <v>353265.65205316537</v>
      </c>
      <c r="T16" s="4">
        <v>355749.53194294742</v>
      </c>
      <c r="U16" s="4">
        <v>358236.60635045927</v>
      </c>
      <c r="V16" s="4">
        <v>360726.83387233975</v>
      </c>
      <c r="W16" s="4">
        <v>363220.17381763982</v>
      </c>
      <c r="X16" s="4">
        <v>364833.12941107142</v>
      </c>
      <c r="Y16" s="4">
        <v>366447.86160341947</v>
      </c>
      <c r="Z16" s="4">
        <v>368064.35012687964</v>
      </c>
      <c r="AA16" s="4">
        <v>369682.57502077171</v>
      </c>
      <c r="AB16" s="4">
        <v>371302.51662574476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297339.89830920543</v>
      </c>
      <c r="D17" s="4">
        <v>302804.00992083107</v>
      </c>
      <c r="E17" s="4">
        <v>308279.57567225391</v>
      </c>
      <c r="F17" s="4">
        <v>313766.30352868303</v>
      </c>
      <c r="G17" s="4">
        <v>319263.91056768136</v>
      </c>
      <c r="H17" s="4">
        <v>324784.28530746669</v>
      </c>
      <c r="I17" s="4">
        <v>326950.51011966949</v>
      </c>
      <c r="J17" s="4">
        <v>329119.99420870119</v>
      </c>
      <c r="K17" s="4">
        <v>331292.68550051475</v>
      </c>
      <c r="L17" s="4">
        <v>333468.53302451473</v>
      </c>
      <c r="M17" s="4">
        <v>335647.48688448378</v>
      </c>
      <c r="N17" s="4">
        <v>338666.35178735282</v>
      </c>
      <c r="O17" s="4">
        <v>341689.60000783094</v>
      </c>
      <c r="P17" s="4">
        <v>344717.16734893317</v>
      </c>
      <c r="Q17" s="4">
        <v>347748.99086120178</v>
      </c>
      <c r="R17" s="4">
        <v>350785.00881254917</v>
      </c>
      <c r="S17" s="4">
        <v>353265.65205316537</v>
      </c>
      <c r="T17" s="4">
        <v>355749.53194294742</v>
      </c>
      <c r="U17" s="4">
        <v>358236.60635045927</v>
      </c>
      <c r="V17" s="4">
        <v>360726.83387233975</v>
      </c>
      <c r="W17" s="4">
        <v>363220.17381763982</v>
      </c>
      <c r="X17" s="4">
        <v>364833.12941107142</v>
      </c>
      <c r="Y17" s="4">
        <v>366447.86160341947</v>
      </c>
      <c r="Z17" s="4">
        <v>368064.35012687964</v>
      </c>
      <c r="AA17" s="4">
        <v>369682.57502077171</v>
      </c>
      <c r="AB17" s="4">
        <v>371302.51662574476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297339.89830920543</v>
      </c>
      <c r="D18" s="4">
        <v>302804.00992083107</v>
      </c>
      <c r="E18" s="4">
        <v>308279.57567225391</v>
      </c>
      <c r="F18" s="4">
        <v>313766.30352868303</v>
      </c>
      <c r="G18" s="4">
        <v>319263.91056768136</v>
      </c>
      <c r="H18" s="4">
        <v>324784.28530746669</v>
      </c>
      <c r="I18" s="4">
        <v>326950.51011966949</v>
      </c>
      <c r="J18" s="4">
        <v>329119.99420870119</v>
      </c>
      <c r="K18" s="4">
        <v>331292.68550051475</v>
      </c>
      <c r="L18" s="4">
        <v>333468.53302451473</v>
      </c>
      <c r="M18" s="4">
        <v>335647.48688448378</v>
      </c>
      <c r="N18" s="4">
        <v>338666.35178735282</v>
      </c>
      <c r="O18" s="4">
        <v>341689.60000783094</v>
      </c>
      <c r="P18" s="4">
        <v>344717.16734893317</v>
      </c>
      <c r="Q18" s="4">
        <v>347748.99086120178</v>
      </c>
      <c r="R18" s="4">
        <v>350785.00881254917</v>
      </c>
      <c r="S18" s="4">
        <v>353265.65205316537</v>
      </c>
      <c r="T18" s="4">
        <v>355749.53194294742</v>
      </c>
      <c r="U18" s="4">
        <v>358236.60635045927</v>
      </c>
      <c r="V18" s="4">
        <v>360726.83387233975</v>
      </c>
      <c r="W18" s="4">
        <v>363220.17381763982</v>
      </c>
      <c r="X18" s="4">
        <v>364833.12941107142</v>
      </c>
      <c r="Y18" s="4">
        <v>366447.86160341947</v>
      </c>
      <c r="Z18" s="4">
        <v>368064.35012687964</v>
      </c>
      <c r="AA18" s="4">
        <v>369682.57502077171</v>
      </c>
      <c r="AB18" s="4">
        <v>371302.51662574476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297339.89830920543</v>
      </c>
      <c r="D19" s="4">
        <v>302804.00992083107</v>
      </c>
      <c r="E19" s="4">
        <v>308279.57567225391</v>
      </c>
      <c r="F19" s="4">
        <v>313766.30352868303</v>
      </c>
      <c r="G19" s="4">
        <v>319263.91056768136</v>
      </c>
      <c r="H19" s="4">
        <v>324784.28530746669</v>
      </c>
      <c r="I19" s="4">
        <v>326950.51011966949</v>
      </c>
      <c r="J19" s="4">
        <v>329119.99420870119</v>
      </c>
      <c r="K19" s="4">
        <v>331292.68550051475</v>
      </c>
      <c r="L19" s="4">
        <v>333468.53302451473</v>
      </c>
      <c r="M19" s="4">
        <v>335647.48688448378</v>
      </c>
      <c r="N19" s="4">
        <v>338666.35178735282</v>
      </c>
      <c r="O19" s="4">
        <v>341689.60000783094</v>
      </c>
      <c r="P19" s="4">
        <v>344717.16734893317</v>
      </c>
      <c r="Q19" s="4">
        <v>347748.99086120178</v>
      </c>
      <c r="R19" s="4">
        <v>350785.00881254917</v>
      </c>
      <c r="S19" s="4">
        <v>353265.65205316537</v>
      </c>
      <c r="T19" s="4">
        <v>355749.53194294742</v>
      </c>
      <c r="U19" s="4">
        <v>358236.60635045927</v>
      </c>
      <c r="V19" s="4">
        <v>360726.83387233975</v>
      </c>
      <c r="W19" s="4">
        <v>363220.17381763982</v>
      </c>
      <c r="X19" s="4">
        <v>364833.12941107142</v>
      </c>
      <c r="Y19" s="4">
        <v>366447.86160341947</v>
      </c>
      <c r="Z19" s="4">
        <v>368064.35012687964</v>
      </c>
      <c r="AA19" s="4">
        <v>369682.57502077171</v>
      </c>
      <c r="AB19" s="4">
        <v>371302.51662574476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297339.89830920543</v>
      </c>
      <c r="D20" s="4">
        <v>302804.00992083107</v>
      </c>
      <c r="E20" s="4">
        <v>308279.57567225391</v>
      </c>
      <c r="F20" s="4">
        <v>313766.30352868303</v>
      </c>
      <c r="G20" s="4">
        <v>319263.91056768136</v>
      </c>
      <c r="H20" s="4">
        <v>324784.28530746669</v>
      </c>
      <c r="I20" s="4">
        <v>326950.51011966949</v>
      </c>
      <c r="J20" s="4">
        <v>329119.99420870119</v>
      </c>
      <c r="K20" s="4">
        <v>331292.68550051475</v>
      </c>
      <c r="L20" s="4">
        <v>333468.53302451473</v>
      </c>
      <c r="M20" s="4">
        <v>335647.48688448378</v>
      </c>
      <c r="N20" s="4">
        <v>338666.35178735282</v>
      </c>
      <c r="O20" s="4">
        <v>341689.60000783094</v>
      </c>
      <c r="P20" s="4">
        <v>344717.16734893317</v>
      </c>
      <c r="Q20" s="4">
        <v>347748.99086120178</v>
      </c>
      <c r="R20" s="4">
        <v>350785.00881254917</v>
      </c>
      <c r="S20" s="4">
        <v>353265.65205316537</v>
      </c>
      <c r="T20" s="4">
        <v>355749.53194294742</v>
      </c>
      <c r="U20" s="4">
        <v>358236.60635045927</v>
      </c>
      <c r="V20" s="4">
        <v>360726.83387233975</v>
      </c>
      <c r="W20" s="4">
        <v>363220.17381763982</v>
      </c>
      <c r="X20" s="4">
        <v>364833.12941107142</v>
      </c>
      <c r="Y20" s="4">
        <v>366447.86160341947</v>
      </c>
      <c r="Z20" s="4">
        <v>368064.35012687964</v>
      </c>
      <c r="AA20" s="4">
        <v>369682.57502077171</v>
      </c>
      <c r="AB20" s="4">
        <v>371302.51662574476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297339.89830920543</v>
      </c>
      <c r="D21" s="4">
        <v>302804.00992083107</v>
      </c>
      <c r="E21" s="4">
        <v>308279.57567225391</v>
      </c>
      <c r="F21" s="4">
        <v>313766.30352868303</v>
      </c>
      <c r="G21" s="4">
        <v>319263.91056768136</v>
      </c>
      <c r="H21" s="4">
        <v>324784.28530746669</v>
      </c>
      <c r="I21" s="4">
        <v>326950.51011966949</v>
      </c>
      <c r="J21" s="4">
        <v>329119.99420870119</v>
      </c>
      <c r="K21" s="4">
        <v>331292.68550051475</v>
      </c>
      <c r="L21" s="4">
        <v>333468.53302451473</v>
      </c>
      <c r="M21" s="4">
        <v>335647.48688448378</v>
      </c>
      <c r="N21" s="4">
        <v>338666.35178735282</v>
      </c>
      <c r="O21" s="4">
        <v>341689.60000783094</v>
      </c>
      <c r="P21" s="4">
        <v>344717.16734893317</v>
      </c>
      <c r="Q21" s="4">
        <v>347748.99086120178</v>
      </c>
      <c r="R21" s="4">
        <v>350785.00881254917</v>
      </c>
      <c r="S21" s="4">
        <v>353265.65205316537</v>
      </c>
      <c r="T21" s="4">
        <v>355749.53194294742</v>
      </c>
      <c r="U21" s="4">
        <v>358236.60635045927</v>
      </c>
      <c r="V21" s="4">
        <v>360726.83387233975</v>
      </c>
      <c r="W21" s="4">
        <v>363220.17381763982</v>
      </c>
      <c r="X21" s="4">
        <v>364833.12941107142</v>
      </c>
      <c r="Y21" s="4">
        <v>366447.86160341947</v>
      </c>
      <c r="Z21" s="4">
        <v>368064.35012687964</v>
      </c>
      <c r="AA21" s="4">
        <v>369682.57502077171</v>
      </c>
      <c r="AB21" s="4">
        <v>371302.51662574476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297339.89830920543</v>
      </c>
      <c r="D22" s="4">
        <v>302804.00992083107</v>
      </c>
      <c r="E22" s="4">
        <v>308279.57567225391</v>
      </c>
      <c r="F22" s="4">
        <v>313766.30352868303</v>
      </c>
      <c r="G22" s="4">
        <v>319263.91056768136</v>
      </c>
      <c r="H22" s="4">
        <v>324784.28530746669</v>
      </c>
      <c r="I22" s="4">
        <v>326950.51011966949</v>
      </c>
      <c r="J22" s="4">
        <v>329119.99420870119</v>
      </c>
      <c r="K22" s="4">
        <v>331292.68550051475</v>
      </c>
      <c r="L22" s="4">
        <v>333468.53302451473</v>
      </c>
      <c r="M22" s="4">
        <v>335647.48688448378</v>
      </c>
      <c r="N22" s="4">
        <v>338666.35178735282</v>
      </c>
      <c r="O22" s="4">
        <v>341689.60000783094</v>
      </c>
      <c r="P22" s="4">
        <v>344717.16734893317</v>
      </c>
      <c r="Q22" s="4">
        <v>347748.99086120178</v>
      </c>
      <c r="R22" s="4">
        <v>350785.00881254917</v>
      </c>
      <c r="S22" s="4">
        <v>353265.65205316537</v>
      </c>
      <c r="T22" s="4">
        <v>355749.53194294742</v>
      </c>
      <c r="U22" s="4">
        <v>358236.60635045927</v>
      </c>
      <c r="V22" s="4">
        <v>360726.83387233975</v>
      </c>
      <c r="W22" s="4">
        <v>363220.17381763982</v>
      </c>
      <c r="X22" s="4">
        <v>364833.12941107142</v>
      </c>
      <c r="Y22" s="4">
        <v>366447.86160341947</v>
      </c>
      <c r="Z22" s="4">
        <v>368064.35012687964</v>
      </c>
      <c r="AA22" s="4">
        <v>369682.57502077171</v>
      </c>
      <c r="AB22" s="4">
        <v>371302.51662574476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297339.89830920543</v>
      </c>
      <c r="D23" s="4">
        <v>302804.00992083107</v>
      </c>
      <c r="E23" s="4">
        <v>308279.57567225391</v>
      </c>
      <c r="F23" s="4">
        <v>313766.30352868303</v>
      </c>
      <c r="G23" s="4">
        <v>319263.91056768136</v>
      </c>
      <c r="H23" s="4">
        <v>324784.28530746669</v>
      </c>
      <c r="I23" s="4">
        <v>326950.51011966949</v>
      </c>
      <c r="J23" s="4">
        <v>329119.99420870119</v>
      </c>
      <c r="K23" s="4">
        <v>331292.68550051475</v>
      </c>
      <c r="L23" s="4">
        <v>333468.53302451473</v>
      </c>
      <c r="M23" s="4">
        <v>335647.48688448378</v>
      </c>
      <c r="N23" s="4">
        <v>338666.35178735282</v>
      </c>
      <c r="O23" s="4">
        <v>341689.60000783094</v>
      </c>
      <c r="P23" s="4">
        <v>344717.16734893317</v>
      </c>
      <c r="Q23" s="4">
        <v>347748.99086120178</v>
      </c>
      <c r="R23" s="4">
        <v>350785.00881254917</v>
      </c>
      <c r="S23" s="4">
        <v>353265.65205316537</v>
      </c>
      <c r="T23" s="4">
        <v>355749.53194294742</v>
      </c>
      <c r="U23" s="4">
        <v>358236.60635045927</v>
      </c>
      <c r="V23" s="4">
        <v>360726.83387233975</v>
      </c>
      <c r="W23" s="4">
        <v>363220.17381763982</v>
      </c>
      <c r="X23" s="4">
        <v>364833.12941107142</v>
      </c>
      <c r="Y23" s="4">
        <v>366447.86160341947</v>
      </c>
      <c r="Z23" s="4">
        <v>368064.35012687964</v>
      </c>
      <c r="AA23" s="4">
        <v>369682.57502077171</v>
      </c>
      <c r="AB23" s="4">
        <v>371302.51662574476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297339.89830920543</v>
      </c>
      <c r="D24" s="4">
        <v>302804.00992083107</v>
      </c>
      <c r="E24" s="4">
        <v>308279.57567225391</v>
      </c>
      <c r="F24" s="4">
        <v>313766.30352868303</v>
      </c>
      <c r="G24" s="4">
        <v>319263.91056768136</v>
      </c>
      <c r="H24" s="4">
        <v>324784.28530746669</v>
      </c>
      <c r="I24" s="4">
        <v>326950.51011966949</v>
      </c>
      <c r="J24" s="4">
        <v>329119.99420870119</v>
      </c>
      <c r="K24" s="4">
        <v>331292.68550051475</v>
      </c>
      <c r="L24" s="4">
        <v>333468.53302451473</v>
      </c>
      <c r="M24" s="4">
        <v>335647.48688448378</v>
      </c>
      <c r="N24" s="4">
        <v>338666.35178735282</v>
      </c>
      <c r="O24" s="4">
        <v>341689.60000783094</v>
      </c>
      <c r="P24" s="4">
        <v>344717.16734893317</v>
      </c>
      <c r="Q24" s="4">
        <v>347748.99086120178</v>
      </c>
      <c r="R24" s="4">
        <v>350785.00881254917</v>
      </c>
      <c r="S24" s="4">
        <v>353265.65205316537</v>
      </c>
      <c r="T24" s="4">
        <v>355749.53194294742</v>
      </c>
      <c r="U24" s="4">
        <v>358236.60635045927</v>
      </c>
      <c r="V24" s="4">
        <v>360726.83387233975</v>
      </c>
      <c r="W24" s="4">
        <v>363220.17381763982</v>
      </c>
      <c r="X24" s="4">
        <v>364833.12941107142</v>
      </c>
      <c r="Y24" s="4">
        <v>366447.86160341947</v>
      </c>
      <c r="Z24" s="4">
        <v>368064.35012687964</v>
      </c>
      <c r="AA24" s="4">
        <v>369682.57502077171</v>
      </c>
      <c r="AB24" s="4">
        <v>371302.51662574476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297339.89830920543</v>
      </c>
      <c r="D25" s="4">
        <v>302804.00992083107</v>
      </c>
      <c r="E25" s="4">
        <v>308279.57567225391</v>
      </c>
      <c r="F25" s="4">
        <v>313766.30352868303</v>
      </c>
      <c r="G25" s="4">
        <v>319263.91056768136</v>
      </c>
      <c r="H25" s="4">
        <v>324784.28530746669</v>
      </c>
      <c r="I25" s="4">
        <v>326950.51011966949</v>
      </c>
      <c r="J25" s="4">
        <v>329119.99420870119</v>
      </c>
      <c r="K25" s="4">
        <v>331292.68550051475</v>
      </c>
      <c r="L25" s="4">
        <v>333468.53302451473</v>
      </c>
      <c r="M25" s="4">
        <v>335647.48688448378</v>
      </c>
      <c r="N25" s="4">
        <v>338666.35178735282</v>
      </c>
      <c r="O25" s="4">
        <v>341689.60000783094</v>
      </c>
      <c r="P25" s="4">
        <v>344717.16734893317</v>
      </c>
      <c r="Q25" s="4">
        <v>347748.99086120178</v>
      </c>
      <c r="R25" s="4">
        <v>350785.00881254917</v>
      </c>
      <c r="S25" s="4">
        <v>353265.65205316537</v>
      </c>
      <c r="T25" s="4">
        <v>355749.53194294742</v>
      </c>
      <c r="U25" s="4">
        <v>358236.60635045927</v>
      </c>
      <c r="V25" s="4">
        <v>360726.83387233975</v>
      </c>
      <c r="W25" s="4">
        <v>363220.17381763982</v>
      </c>
      <c r="X25" s="4">
        <v>364833.12941107142</v>
      </c>
      <c r="Y25" s="4">
        <v>366447.86160341947</v>
      </c>
      <c r="Z25" s="4">
        <v>368064.35012687964</v>
      </c>
      <c r="AA25" s="4">
        <v>369682.57502077171</v>
      </c>
      <c r="AB25" s="4">
        <v>371302.51662574476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297339.89830920543</v>
      </c>
      <c r="D26" s="4">
        <v>302804.00992083107</v>
      </c>
      <c r="E26" s="4">
        <v>308279.57567225391</v>
      </c>
      <c r="F26" s="4">
        <v>313766.30352868303</v>
      </c>
      <c r="G26" s="4">
        <v>319263.91056768136</v>
      </c>
      <c r="H26" s="4">
        <v>324784.28530746669</v>
      </c>
      <c r="I26" s="4">
        <v>326950.51011966949</v>
      </c>
      <c r="J26" s="4">
        <v>329119.99420870119</v>
      </c>
      <c r="K26" s="4">
        <v>331292.68550051475</v>
      </c>
      <c r="L26" s="4">
        <v>333468.53302451473</v>
      </c>
      <c r="M26" s="4">
        <v>335647.48688448378</v>
      </c>
      <c r="N26" s="4">
        <v>338666.35178735282</v>
      </c>
      <c r="O26" s="4">
        <v>341689.60000783094</v>
      </c>
      <c r="P26" s="4">
        <v>344717.16734893317</v>
      </c>
      <c r="Q26" s="4">
        <v>347748.99086120178</v>
      </c>
      <c r="R26" s="4">
        <v>350785.00881254917</v>
      </c>
      <c r="S26" s="4">
        <v>353265.65205316537</v>
      </c>
      <c r="T26" s="4">
        <v>355749.53194294742</v>
      </c>
      <c r="U26" s="4">
        <v>358236.60635045927</v>
      </c>
      <c r="V26" s="4">
        <v>360726.83387233975</v>
      </c>
      <c r="W26" s="4">
        <v>363220.17381763982</v>
      </c>
      <c r="X26" s="4">
        <v>364833.12941107142</v>
      </c>
      <c r="Y26" s="4">
        <v>366447.86160341947</v>
      </c>
      <c r="Z26" s="4">
        <v>368064.35012687964</v>
      </c>
      <c r="AA26" s="4">
        <v>369682.57502077171</v>
      </c>
      <c r="AB26" s="4">
        <v>371302.51662574476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297339.89830920543</v>
      </c>
      <c r="D27" s="4">
        <v>302804.00992083107</v>
      </c>
      <c r="E27" s="4">
        <v>308279.57567225391</v>
      </c>
      <c r="F27" s="4">
        <v>313766.30352868303</v>
      </c>
      <c r="G27" s="4">
        <v>319263.91056768136</v>
      </c>
      <c r="H27" s="4">
        <v>324784.28530746669</v>
      </c>
      <c r="I27" s="4">
        <v>326950.51011966949</v>
      </c>
      <c r="J27" s="4">
        <v>329119.99420870119</v>
      </c>
      <c r="K27" s="4">
        <v>331292.68550051475</v>
      </c>
      <c r="L27" s="4">
        <v>333468.53302451473</v>
      </c>
      <c r="M27" s="4">
        <v>335647.48688448378</v>
      </c>
      <c r="N27" s="4">
        <v>338666.35178735282</v>
      </c>
      <c r="O27" s="4">
        <v>341689.60000783094</v>
      </c>
      <c r="P27" s="4">
        <v>344717.16734893317</v>
      </c>
      <c r="Q27" s="4">
        <v>347748.99086120178</v>
      </c>
      <c r="R27" s="4">
        <v>350785.00881254917</v>
      </c>
      <c r="S27" s="4">
        <v>353265.65205316537</v>
      </c>
      <c r="T27" s="4">
        <v>355749.53194294742</v>
      </c>
      <c r="U27" s="4">
        <v>358236.60635045927</v>
      </c>
      <c r="V27" s="4">
        <v>360726.83387233975</v>
      </c>
      <c r="W27" s="4">
        <v>363220.17381763982</v>
      </c>
      <c r="X27" s="4">
        <v>364833.12941107142</v>
      </c>
      <c r="Y27" s="4">
        <v>366447.86160341947</v>
      </c>
      <c r="Z27" s="4">
        <v>368064.35012687964</v>
      </c>
      <c r="AA27" s="4">
        <v>369682.57502077171</v>
      </c>
      <c r="AB27" s="4">
        <v>371302.51662574476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297339.89830920543</v>
      </c>
      <c r="D28" s="4">
        <v>302804.00992083107</v>
      </c>
      <c r="E28" s="4">
        <v>308279.57567225391</v>
      </c>
      <c r="F28" s="4">
        <v>313766.30352868303</v>
      </c>
      <c r="G28" s="4">
        <v>319263.91056768136</v>
      </c>
      <c r="H28" s="4">
        <v>324784.28530746669</v>
      </c>
      <c r="I28" s="4">
        <v>326950.51011966949</v>
      </c>
      <c r="J28" s="4">
        <v>329119.99420870119</v>
      </c>
      <c r="K28" s="4">
        <v>331292.68550051475</v>
      </c>
      <c r="L28" s="4">
        <v>333468.53302451473</v>
      </c>
      <c r="M28" s="4">
        <v>335647.48688448378</v>
      </c>
      <c r="N28" s="4">
        <v>338666.35178735282</v>
      </c>
      <c r="O28" s="4">
        <v>341689.60000783094</v>
      </c>
      <c r="P28" s="4">
        <v>344717.16734893317</v>
      </c>
      <c r="Q28" s="4">
        <v>347748.99086120178</v>
      </c>
      <c r="R28" s="4">
        <v>350785.00881254917</v>
      </c>
      <c r="S28" s="4">
        <v>353265.65205316537</v>
      </c>
      <c r="T28" s="4">
        <v>355749.53194294742</v>
      </c>
      <c r="U28" s="4">
        <v>358236.60635045927</v>
      </c>
      <c r="V28" s="4">
        <v>360726.83387233975</v>
      </c>
      <c r="W28" s="4">
        <v>363220.17381763982</v>
      </c>
      <c r="X28" s="4">
        <v>364833.12941107142</v>
      </c>
      <c r="Y28" s="4">
        <v>366447.86160341947</v>
      </c>
      <c r="Z28" s="4">
        <v>368064.35012687964</v>
      </c>
      <c r="AA28" s="4">
        <v>369682.57502077171</v>
      </c>
      <c r="AB28" s="4">
        <v>371302.51662574476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297339.89830920543</v>
      </c>
      <c r="D29" s="4">
        <v>302804.00992083107</v>
      </c>
      <c r="E29" s="4">
        <v>308279.57567225391</v>
      </c>
      <c r="F29" s="4">
        <v>313766.30352868303</v>
      </c>
      <c r="G29" s="4">
        <v>319263.91056768136</v>
      </c>
      <c r="H29" s="4">
        <v>324784.28530746669</v>
      </c>
      <c r="I29" s="4">
        <v>326950.51011966949</v>
      </c>
      <c r="J29" s="4">
        <v>329119.99420870119</v>
      </c>
      <c r="K29" s="4">
        <v>331292.68550051475</v>
      </c>
      <c r="L29" s="4">
        <v>333468.53302451473</v>
      </c>
      <c r="M29" s="4">
        <v>335647.48688448378</v>
      </c>
      <c r="N29" s="4">
        <v>338666.35178735282</v>
      </c>
      <c r="O29" s="4">
        <v>341689.60000783094</v>
      </c>
      <c r="P29" s="4">
        <v>344717.16734893317</v>
      </c>
      <c r="Q29" s="4">
        <v>347748.99086120178</v>
      </c>
      <c r="R29" s="4">
        <v>350785.00881254917</v>
      </c>
      <c r="S29" s="4">
        <v>353265.65205316537</v>
      </c>
      <c r="T29" s="4">
        <v>355749.53194294742</v>
      </c>
      <c r="U29" s="4">
        <v>358236.60635045927</v>
      </c>
      <c r="V29" s="4">
        <v>360726.83387233975</v>
      </c>
      <c r="W29" s="4">
        <v>363220.17381763982</v>
      </c>
      <c r="X29" s="4">
        <v>364833.12941107142</v>
      </c>
      <c r="Y29" s="4">
        <v>366447.86160341947</v>
      </c>
      <c r="Z29" s="4">
        <v>368064.35012687964</v>
      </c>
      <c r="AA29" s="4">
        <v>369682.57502077171</v>
      </c>
      <c r="AB29" s="4">
        <v>371302.51662574476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297339.89830920543</v>
      </c>
      <c r="D30" s="4">
        <v>302804.00992083107</v>
      </c>
      <c r="E30" s="4">
        <v>308279.57567225391</v>
      </c>
      <c r="F30" s="4">
        <v>313766.30352868303</v>
      </c>
      <c r="G30" s="4">
        <v>319263.91056768136</v>
      </c>
      <c r="H30" s="4">
        <v>324784.28530746669</v>
      </c>
      <c r="I30" s="4">
        <v>326950.51011966949</v>
      </c>
      <c r="J30" s="4">
        <v>329119.99420870119</v>
      </c>
      <c r="K30" s="4">
        <v>331292.68550051475</v>
      </c>
      <c r="L30" s="4">
        <v>333468.53302451473</v>
      </c>
      <c r="M30" s="4">
        <v>335647.48688448378</v>
      </c>
      <c r="N30" s="4">
        <v>338666.35178735282</v>
      </c>
      <c r="O30" s="4">
        <v>341689.60000783094</v>
      </c>
      <c r="P30" s="4">
        <v>344717.16734893317</v>
      </c>
      <c r="Q30" s="4">
        <v>347748.99086120178</v>
      </c>
      <c r="R30" s="4">
        <v>350785.00881254917</v>
      </c>
      <c r="S30" s="4">
        <v>353265.65205316537</v>
      </c>
      <c r="T30" s="4">
        <v>355749.53194294742</v>
      </c>
      <c r="U30" s="4">
        <v>358236.60635045927</v>
      </c>
      <c r="V30" s="4">
        <v>360726.83387233975</v>
      </c>
      <c r="W30" s="4">
        <v>363220.17381763982</v>
      </c>
      <c r="X30" s="4">
        <v>364833.12941107142</v>
      </c>
      <c r="Y30" s="4">
        <v>366447.86160341947</v>
      </c>
      <c r="Z30" s="4">
        <v>368064.35012687964</v>
      </c>
      <c r="AA30" s="4">
        <v>369682.57502077171</v>
      </c>
      <c r="AB30" s="4">
        <v>371302.51662574476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297339.89830920543</v>
      </c>
      <c r="D31" s="4">
        <v>302804.00992083107</v>
      </c>
      <c r="E31" s="4">
        <v>308279.57567225391</v>
      </c>
      <c r="F31" s="4">
        <v>313766.30352868303</v>
      </c>
      <c r="G31" s="4">
        <v>319263.91056768136</v>
      </c>
      <c r="H31" s="4">
        <v>324784.28530746669</v>
      </c>
      <c r="I31" s="4">
        <v>326950.51011966949</v>
      </c>
      <c r="J31" s="4">
        <v>329119.99420870119</v>
      </c>
      <c r="K31" s="4">
        <v>331292.68550051475</v>
      </c>
      <c r="L31" s="4">
        <v>333468.53302451473</v>
      </c>
      <c r="M31" s="4">
        <v>335647.48688448378</v>
      </c>
      <c r="N31" s="4">
        <v>338666.35178735282</v>
      </c>
      <c r="O31" s="4">
        <v>341689.60000783094</v>
      </c>
      <c r="P31" s="4">
        <v>344717.16734893317</v>
      </c>
      <c r="Q31" s="4">
        <v>347748.99086120178</v>
      </c>
      <c r="R31" s="4">
        <v>350785.00881254917</v>
      </c>
      <c r="S31" s="4">
        <v>353265.65205316537</v>
      </c>
      <c r="T31" s="4">
        <v>355749.53194294742</v>
      </c>
      <c r="U31" s="4">
        <v>358236.60635045927</v>
      </c>
      <c r="V31" s="4">
        <v>360726.83387233975</v>
      </c>
      <c r="W31" s="4">
        <v>363220.17381763982</v>
      </c>
      <c r="X31" s="4">
        <v>364833.12941107142</v>
      </c>
      <c r="Y31" s="4">
        <v>366447.86160341947</v>
      </c>
      <c r="Z31" s="4">
        <v>368064.35012687964</v>
      </c>
      <c r="AA31" s="4">
        <v>369682.57502077171</v>
      </c>
      <c r="AB31" s="4">
        <v>371302.51662574476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297339.89830920543</v>
      </c>
      <c r="D32" s="4">
        <v>302804.00992083107</v>
      </c>
      <c r="E32" s="4">
        <v>308279.57567225391</v>
      </c>
      <c r="F32" s="4">
        <v>313766.30352868303</v>
      </c>
      <c r="G32" s="4">
        <v>319263.91056768136</v>
      </c>
      <c r="H32" s="4">
        <v>324784.28530746669</v>
      </c>
      <c r="I32" s="4">
        <v>326950.51011966949</v>
      </c>
      <c r="J32" s="4">
        <v>329119.99420870119</v>
      </c>
      <c r="K32" s="4">
        <v>331292.68550051475</v>
      </c>
      <c r="L32" s="4">
        <v>333468.53302451473</v>
      </c>
      <c r="M32" s="4">
        <v>335647.48688448378</v>
      </c>
      <c r="N32" s="4">
        <v>338666.35178735282</v>
      </c>
      <c r="O32" s="4">
        <v>341689.60000783094</v>
      </c>
      <c r="P32" s="4">
        <v>344717.16734893317</v>
      </c>
      <c r="Q32" s="4">
        <v>347748.99086120178</v>
      </c>
      <c r="R32" s="4">
        <v>350785.00881254917</v>
      </c>
      <c r="S32" s="4">
        <v>353265.65205316537</v>
      </c>
      <c r="T32" s="4">
        <v>355749.53194294742</v>
      </c>
      <c r="U32" s="4">
        <v>358236.60635045927</v>
      </c>
      <c r="V32" s="4">
        <v>360726.83387233975</v>
      </c>
      <c r="W32" s="4">
        <v>363220.17381763982</v>
      </c>
      <c r="X32" s="4">
        <v>364833.12941107142</v>
      </c>
      <c r="Y32" s="4">
        <v>366447.86160341947</v>
      </c>
      <c r="Z32" s="4">
        <v>368064.35012687964</v>
      </c>
      <c r="AA32" s="4">
        <v>369682.57502077171</v>
      </c>
      <c r="AB32" s="4">
        <v>371302.51662574476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297339.89830920543</v>
      </c>
      <c r="D33" s="4">
        <v>302804.00992083107</v>
      </c>
      <c r="E33" s="4">
        <v>308279.57567225391</v>
      </c>
      <c r="F33" s="4">
        <v>313766.30352868303</v>
      </c>
      <c r="G33" s="4">
        <v>319263.91056768136</v>
      </c>
      <c r="H33" s="4">
        <v>324784.28530746669</v>
      </c>
      <c r="I33" s="4">
        <v>326950.51011966949</v>
      </c>
      <c r="J33" s="4">
        <v>329119.99420870119</v>
      </c>
      <c r="K33" s="4">
        <v>331292.68550051475</v>
      </c>
      <c r="L33" s="4">
        <v>333468.53302451473</v>
      </c>
      <c r="M33" s="4">
        <v>335647.48688448378</v>
      </c>
      <c r="N33" s="4">
        <v>338666.35178735282</v>
      </c>
      <c r="O33" s="4">
        <v>341689.60000783094</v>
      </c>
      <c r="P33" s="4">
        <v>344717.16734893317</v>
      </c>
      <c r="Q33" s="4">
        <v>347748.99086120178</v>
      </c>
      <c r="R33" s="4">
        <v>350785.00881254917</v>
      </c>
      <c r="S33" s="4">
        <v>353265.65205316537</v>
      </c>
      <c r="T33" s="4">
        <v>355749.53194294742</v>
      </c>
      <c r="U33" s="4">
        <v>358236.60635045927</v>
      </c>
      <c r="V33" s="4">
        <v>360726.83387233975</v>
      </c>
      <c r="W33" s="4">
        <v>363220.17381763982</v>
      </c>
      <c r="X33" s="4">
        <v>364833.12941107142</v>
      </c>
      <c r="Y33" s="4">
        <v>366447.86160341947</v>
      </c>
      <c r="Z33" s="4">
        <v>368064.35012687964</v>
      </c>
      <c r="AA33" s="4">
        <v>369682.57502077171</v>
      </c>
      <c r="AB33" s="4">
        <v>371302.51662574476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297339.89830920543</v>
      </c>
      <c r="D34" s="4">
        <v>302804.00992083107</v>
      </c>
      <c r="E34" s="4">
        <v>308279.57567225391</v>
      </c>
      <c r="F34" s="4">
        <v>313766.30352868303</v>
      </c>
      <c r="G34" s="4">
        <v>319263.91056768136</v>
      </c>
      <c r="H34" s="4">
        <v>324784.28530746669</v>
      </c>
      <c r="I34" s="4">
        <v>326950.51011966949</v>
      </c>
      <c r="J34" s="4">
        <v>329119.99420870119</v>
      </c>
      <c r="K34" s="4">
        <v>331292.68550051475</v>
      </c>
      <c r="L34" s="4">
        <v>333468.53302451473</v>
      </c>
      <c r="M34" s="4">
        <v>335647.48688448378</v>
      </c>
      <c r="N34" s="4">
        <v>338666.35178735282</v>
      </c>
      <c r="O34" s="4">
        <v>341689.60000783094</v>
      </c>
      <c r="P34" s="4">
        <v>344717.16734893317</v>
      </c>
      <c r="Q34" s="4">
        <v>347748.99086120178</v>
      </c>
      <c r="R34" s="4">
        <v>350785.00881254917</v>
      </c>
      <c r="S34" s="4">
        <v>353265.65205316537</v>
      </c>
      <c r="T34" s="4">
        <v>355749.53194294742</v>
      </c>
      <c r="U34" s="4">
        <v>358236.60635045927</v>
      </c>
      <c r="V34" s="4">
        <v>360726.83387233975</v>
      </c>
      <c r="W34" s="4">
        <v>363220.17381763982</v>
      </c>
      <c r="X34" s="4">
        <v>364833.12941107142</v>
      </c>
      <c r="Y34" s="4">
        <v>366447.86160341947</v>
      </c>
      <c r="Z34" s="4">
        <v>368064.35012687964</v>
      </c>
      <c r="AA34" s="4">
        <v>369682.57502077171</v>
      </c>
      <c r="AB34" s="4">
        <v>371302.51662574476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297339.89830920543</v>
      </c>
      <c r="D35" s="4">
        <v>302804.00992083107</v>
      </c>
      <c r="E35" s="4">
        <v>308279.57567225391</v>
      </c>
      <c r="F35" s="4">
        <v>313766.30352868303</v>
      </c>
      <c r="G35" s="4">
        <v>319263.91056768136</v>
      </c>
      <c r="H35" s="4">
        <v>324784.28530746669</v>
      </c>
      <c r="I35" s="4">
        <v>326950.51011966949</v>
      </c>
      <c r="J35" s="4">
        <v>329119.99420870119</v>
      </c>
      <c r="K35" s="4">
        <v>331292.68550051475</v>
      </c>
      <c r="L35" s="4">
        <v>333468.53302451473</v>
      </c>
      <c r="M35" s="4">
        <v>335647.48688448378</v>
      </c>
      <c r="N35" s="4">
        <v>338666.35178735282</v>
      </c>
      <c r="O35" s="4">
        <v>341689.60000783094</v>
      </c>
      <c r="P35" s="4">
        <v>344717.16734893317</v>
      </c>
      <c r="Q35" s="4">
        <v>347748.99086120178</v>
      </c>
      <c r="R35" s="4">
        <v>350785.00881254917</v>
      </c>
      <c r="S35" s="4">
        <v>353265.65205316537</v>
      </c>
      <c r="T35" s="4">
        <v>355749.53194294742</v>
      </c>
      <c r="U35" s="4">
        <v>358236.60635045927</v>
      </c>
      <c r="V35" s="4">
        <v>360726.83387233975</v>
      </c>
      <c r="W35" s="4">
        <v>363220.17381763982</v>
      </c>
      <c r="X35" s="4">
        <v>364833.12941107142</v>
      </c>
      <c r="Y35" s="4">
        <v>366447.86160341947</v>
      </c>
      <c r="Z35" s="4">
        <v>368064.35012687964</v>
      </c>
      <c r="AA35" s="4">
        <v>369682.57502077171</v>
      </c>
      <c r="AB35" s="4">
        <v>371302.51662574476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297339.89830920543</v>
      </c>
      <c r="D36" s="4">
        <v>302804.00992083107</v>
      </c>
      <c r="E36" s="4">
        <v>308279.57567225391</v>
      </c>
      <c r="F36" s="4">
        <v>313766.30352868303</v>
      </c>
      <c r="G36" s="4">
        <v>319263.91056768136</v>
      </c>
      <c r="H36" s="4">
        <v>324784.28530746669</v>
      </c>
      <c r="I36" s="4">
        <v>326950.51011966949</v>
      </c>
      <c r="J36" s="4">
        <v>329119.99420870119</v>
      </c>
      <c r="K36" s="4">
        <v>331292.68550051475</v>
      </c>
      <c r="L36" s="4">
        <v>333468.53302451473</v>
      </c>
      <c r="M36" s="4">
        <v>335647.48688448378</v>
      </c>
      <c r="N36" s="4">
        <v>338666.35178735282</v>
      </c>
      <c r="O36" s="4">
        <v>341689.60000783094</v>
      </c>
      <c r="P36" s="4">
        <v>344717.16734893317</v>
      </c>
      <c r="Q36" s="4">
        <v>347748.99086120178</v>
      </c>
      <c r="R36" s="4">
        <v>350785.00881254917</v>
      </c>
      <c r="S36" s="4">
        <v>353265.65205316537</v>
      </c>
      <c r="T36" s="4">
        <v>355749.53194294742</v>
      </c>
      <c r="U36" s="4">
        <v>358236.60635045927</v>
      </c>
      <c r="V36" s="4">
        <v>360726.83387233975</v>
      </c>
      <c r="W36" s="4">
        <v>363220.17381763982</v>
      </c>
      <c r="X36" s="4">
        <v>364833.12941107142</v>
      </c>
      <c r="Y36" s="4">
        <v>366447.86160341947</v>
      </c>
      <c r="Z36" s="4">
        <v>368064.35012687964</v>
      </c>
      <c r="AA36" s="4">
        <v>369682.57502077171</v>
      </c>
      <c r="AB36" s="4">
        <v>371302.51662574476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297339.89830920543</v>
      </c>
      <c r="D37" s="4">
        <v>302804.00992083107</v>
      </c>
      <c r="E37" s="4">
        <v>308279.57567225391</v>
      </c>
      <c r="F37" s="4">
        <v>313766.30352868303</v>
      </c>
      <c r="G37" s="4">
        <v>319263.91056768136</v>
      </c>
      <c r="H37" s="4">
        <v>324784.28530746669</v>
      </c>
      <c r="I37" s="4">
        <v>326950.51011966949</v>
      </c>
      <c r="J37" s="4">
        <v>329119.99420870119</v>
      </c>
      <c r="K37" s="4">
        <v>331292.68550051475</v>
      </c>
      <c r="L37" s="4">
        <v>333468.53302451473</v>
      </c>
      <c r="M37" s="4">
        <v>335647.48688448378</v>
      </c>
      <c r="N37" s="4">
        <v>338666.35178735282</v>
      </c>
      <c r="O37" s="4">
        <v>341689.60000783094</v>
      </c>
      <c r="P37" s="4">
        <v>344717.16734893317</v>
      </c>
      <c r="Q37" s="4">
        <v>347748.99086120178</v>
      </c>
      <c r="R37" s="4">
        <v>350785.00881254917</v>
      </c>
      <c r="S37" s="4">
        <v>353265.65205316537</v>
      </c>
      <c r="T37" s="4">
        <v>355749.53194294742</v>
      </c>
      <c r="U37" s="4">
        <v>358236.60635045927</v>
      </c>
      <c r="V37" s="4">
        <v>360726.83387233975</v>
      </c>
      <c r="W37" s="4">
        <v>363220.17381763982</v>
      </c>
      <c r="X37" s="4">
        <v>364833.12941107142</v>
      </c>
      <c r="Y37" s="4">
        <v>366447.86160341947</v>
      </c>
      <c r="Z37" s="4">
        <v>368064.35012687964</v>
      </c>
      <c r="AA37" s="4">
        <v>369682.57502077171</v>
      </c>
      <c r="AB37" s="4">
        <v>371302.51662574476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297339.89830920543</v>
      </c>
      <c r="D38" s="4">
        <v>302804.00992083107</v>
      </c>
      <c r="E38" s="4">
        <v>308279.57567225391</v>
      </c>
      <c r="F38" s="4">
        <v>313766.30352868303</v>
      </c>
      <c r="G38" s="4">
        <v>319263.91056768136</v>
      </c>
      <c r="H38" s="4">
        <v>324784.28530746669</v>
      </c>
      <c r="I38" s="4">
        <v>326950.51011966949</v>
      </c>
      <c r="J38" s="4">
        <v>329119.99420870119</v>
      </c>
      <c r="K38" s="4">
        <v>331292.68550051475</v>
      </c>
      <c r="L38" s="4">
        <v>333468.53302451473</v>
      </c>
      <c r="M38" s="4">
        <v>335647.48688448378</v>
      </c>
      <c r="N38" s="4">
        <v>338666.35178735282</v>
      </c>
      <c r="O38" s="4">
        <v>341689.60000783094</v>
      </c>
      <c r="P38" s="4">
        <v>344717.16734893317</v>
      </c>
      <c r="Q38" s="4">
        <v>347748.99086120178</v>
      </c>
      <c r="R38" s="4">
        <v>350785.00881254917</v>
      </c>
      <c r="S38" s="4">
        <v>353265.65205316537</v>
      </c>
      <c r="T38" s="4">
        <v>355749.53194294742</v>
      </c>
      <c r="U38" s="4">
        <v>358236.60635045927</v>
      </c>
      <c r="V38" s="4">
        <v>360726.83387233975</v>
      </c>
      <c r="W38" s="4">
        <v>363220.17381763982</v>
      </c>
      <c r="X38" s="4">
        <v>364833.12941107142</v>
      </c>
      <c r="Y38" s="4">
        <v>366447.86160341947</v>
      </c>
      <c r="Z38" s="4">
        <v>368064.35012687964</v>
      </c>
      <c r="AA38" s="4">
        <v>369682.57502077171</v>
      </c>
      <c r="AB38" s="4">
        <v>371302.51662574476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297339.89830920543</v>
      </c>
      <c r="D39" s="4">
        <v>302804.00992083107</v>
      </c>
      <c r="E39" s="4">
        <v>308279.57567225391</v>
      </c>
      <c r="F39" s="4">
        <v>313766.30352868303</v>
      </c>
      <c r="G39" s="4">
        <v>319263.91056768136</v>
      </c>
      <c r="H39" s="4">
        <v>324784.28530746669</v>
      </c>
      <c r="I39" s="4">
        <v>326950.51011966949</v>
      </c>
      <c r="J39" s="4">
        <v>329119.99420870119</v>
      </c>
      <c r="K39" s="4">
        <v>331292.68550051475</v>
      </c>
      <c r="L39" s="4">
        <v>333468.53302451473</v>
      </c>
      <c r="M39" s="4">
        <v>335647.48688448378</v>
      </c>
      <c r="N39" s="4">
        <v>338666.35178735282</v>
      </c>
      <c r="O39" s="4">
        <v>341689.60000783094</v>
      </c>
      <c r="P39" s="4">
        <v>344717.16734893317</v>
      </c>
      <c r="Q39" s="4">
        <v>347748.99086120178</v>
      </c>
      <c r="R39" s="4">
        <v>350785.00881254917</v>
      </c>
      <c r="S39" s="4">
        <v>353265.65205316537</v>
      </c>
      <c r="T39" s="4">
        <v>355749.53194294742</v>
      </c>
      <c r="U39" s="4">
        <v>358236.60635045927</v>
      </c>
      <c r="V39" s="4">
        <v>360726.83387233975</v>
      </c>
      <c r="W39" s="4">
        <v>363220.17381763982</v>
      </c>
      <c r="X39" s="4">
        <v>364833.12941107142</v>
      </c>
      <c r="Y39" s="4">
        <v>366447.86160341947</v>
      </c>
      <c r="Z39" s="4">
        <v>368064.35012687964</v>
      </c>
      <c r="AA39" s="4">
        <v>369682.57502077171</v>
      </c>
      <c r="AB39" s="4">
        <v>371302.51662574476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297339.89830920543</v>
      </c>
      <c r="D40" s="4">
        <v>302804.00992083107</v>
      </c>
      <c r="E40" s="4">
        <v>308279.57567225391</v>
      </c>
      <c r="F40" s="4">
        <v>313766.30352868303</v>
      </c>
      <c r="G40" s="4">
        <v>319263.91056768136</v>
      </c>
      <c r="H40" s="4">
        <v>324784.28530746669</v>
      </c>
      <c r="I40" s="4">
        <v>326950.51011966949</v>
      </c>
      <c r="J40" s="4">
        <v>329119.99420870119</v>
      </c>
      <c r="K40" s="4">
        <v>331292.68550051475</v>
      </c>
      <c r="L40" s="4">
        <v>333468.53302451473</v>
      </c>
      <c r="M40" s="4">
        <v>335647.48688448378</v>
      </c>
      <c r="N40" s="4">
        <v>338666.35178735282</v>
      </c>
      <c r="O40" s="4">
        <v>341689.60000783094</v>
      </c>
      <c r="P40" s="4">
        <v>344717.16734893317</v>
      </c>
      <c r="Q40" s="4">
        <v>347748.99086120178</v>
      </c>
      <c r="R40" s="4">
        <v>350785.00881254917</v>
      </c>
      <c r="S40" s="4">
        <v>353265.65205316537</v>
      </c>
      <c r="T40" s="4">
        <v>355749.53194294742</v>
      </c>
      <c r="U40" s="4">
        <v>358236.60635045927</v>
      </c>
      <c r="V40" s="4">
        <v>360726.83387233975</v>
      </c>
      <c r="W40" s="4">
        <v>363220.17381763982</v>
      </c>
      <c r="X40" s="4">
        <v>364833.12941107142</v>
      </c>
      <c r="Y40" s="4">
        <v>366447.86160341947</v>
      </c>
      <c r="Z40" s="4">
        <v>368064.35012687964</v>
      </c>
      <c r="AA40" s="4">
        <v>369682.57502077171</v>
      </c>
      <c r="AB40" s="4">
        <v>371302.51662574476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297339.89830920543</v>
      </c>
      <c r="D41" s="4">
        <v>302804.00992083107</v>
      </c>
      <c r="E41" s="4">
        <v>308279.57567225391</v>
      </c>
      <c r="F41" s="4">
        <v>313766.30352868303</v>
      </c>
      <c r="G41" s="4">
        <v>319263.91056768136</v>
      </c>
      <c r="H41" s="4">
        <v>324784.28530746669</v>
      </c>
      <c r="I41" s="4">
        <v>326950.51011966949</v>
      </c>
      <c r="J41" s="4">
        <v>329119.99420870119</v>
      </c>
      <c r="K41" s="4">
        <v>331292.68550051475</v>
      </c>
      <c r="L41" s="4">
        <v>333468.53302451473</v>
      </c>
      <c r="M41" s="4">
        <v>335647.48688448378</v>
      </c>
      <c r="N41" s="4">
        <v>338666.35178735282</v>
      </c>
      <c r="O41" s="4">
        <v>341689.60000783094</v>
      </c>
      <c r="P41" s="4">
        <v>344717.16734893317</v>
      </c>
      <c r="Q41" s="4">
        <v>347748.99086120178</v>
      </c>
      <c r="R41" s="4">
        <v>350785.00881254917</v>
      </c>
      <c r="S41" s="4">
        <v>353265.65205316537</v>
      </c>
      <c r="T41" s="4">
        <v>355749.53194294742</v>
      </c>
      <c r="U41" s="4">
        <v>358236.60635045927</v>
      </c>
      <c r="V41" s="4">
        <v>360726.83387233975</v>
      </c>
      <c r="W41" s="4">
        <v>363220.17381763982</v>
      </c>
      <c r="X41" s="4">
        <v>364833.12941107142</v>
      </c>
      <c r="Y41" s="4">
        <v>366447.86160341947</v>
      </c>
      <c r="Z41" s="4">
        <v>368064.35012687964</v>
      </c>
      <c r="AA41" s="4">
        <v>369682.57502077171</v>
      </c>
      <c r="AB41" s="4">
        <v>371302.51662574476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297339.89830920543</v>
      </c>
      <c r="D42" s="4">
        <v>302804.00992083107</v>
      </c>
      <c r="E42" s="4">
        <v>308279.57567225391</v>
      </c>
      <c r="F42" s="4">
        <v>313766.30352868303</v>
      </c>
      <c r="G42" s="4">
        <v>319263.91056768136</v>
      </c>
      <c r="H42" s="4">
        <v>324784.28530746669</v>
      </c>
      <c r="I42" s="4">
        <v>326950.51011966949</v>
      </c>
      <c r="J42" s="4">
        <v>329119.99420870119</v>
      </c>
      <c r="K42" s="4">
        <v>331292.68550051475</v>
      </c>
      <c r="L42" s="4">
        <v>333468.53302451473</v>
      </c>
      <c r="M42" s="4">
        <v>335647.48688448378</v>
      </c>
      <c r="N42" s="4">
        <v>338666.35178735282</v>
      </c>
      <c r="O42" s="4">
        <v>341689.60000783094</v>
      </c>
      <c r="P42" s="4">
        <v>344717.16734893317</v>
      </c>
      <c r="Q42" s="4">
        <v>347748.99086120178</v>
      </c>
      <c r="R42" s="4">
        <v>350785.00881254917</v>
      </c>
      <c r="S42" s="4">
        <v>353265.65205316537</v>
      </c>
      <c r="T42" s="4">
        <v>355749.53194294742</v>
      </c>
      <c r="U42" s="4">
        <v>358236.60635045927</v>
      </c>
      <c r="V42" s="4">
        <v>360726.83387233975</v>
      </c>
      <c r="W42" s="4">
        <v>363220.17381763982</v>
      </c>
      <c r="X42" s="4">
        <v>364833.12941107142</v>
      </c>
      <c r="Y42" s="4">
        <v>366447.86160341947</v>
      </c>
      <c r="Z42" s="4">
        <v>368064.35012687964</v>
      </c>
      <c r="AA42" s="4">
        <v>369682.57502077171</v>
      </c>
      <c r="AB42" s="4">
        <v>371302.51662574476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297339.89830920543</v>
      </c>
      <c r="D43" s="4">
        <v>302804.00992083107</v>
      </c>
      <c r="E43" s="4">
        <v>308279.57567225391</v>
      </c>
      <c r="F43" s="4">
        <v>313766.30352868303</v>
      </c>
      <c r="G43" s="4">
        <v>319263.91056768136</v>
      </c>
      <c r="H43" s="4">
        <v>324784.28530746669</v>
      </c>
      <c r="I43" s="4">
        <v>326950.51011966949</v>
      </c>
      <c r="J43" s="4">
        <v>329119.99420870119</v>
      </c>
      <c r="K43" s="4">
        <v>331292.68550051475</v>
      </c>
      <c r="L43" s="4">
        <v>333468.53302451473</v>
      </c>
      <c r="M43" s="4">
        <v>335647.48688448378</v>
      </c>
      <c r="N43" s="4">
        <v>338666.35178735282</v>
      </c>
      <c r="O43" s="4">
        <v>341689.60000783094</v>
      </c>
      <c r="P43" s="4">
        <v>344717.16734893317</v>
      </c>
      <c r="Q43" s="4">
        <v>347748.99086120178</v>
      </c>
      <c r="R43" s="4">
        <v>350785.00881254917</v>
      </c>
      <c r="S43" s="4">
        <v>353265.65205316537</v>
      </c>
      <c r="T43" s="4">
        <v>355749.53194294742</v>
      </c>
      <c r="U43" s="4">
        <v>358236.60635045927</v>
      </c>
      <c r="V43" s="4">
        <v>360726.83387233975</v>
      </c>
      <c r="W43" s="4">
        <v>363220.17381763982</v>
      </c>
      <c r="X43" s="4">
        <v>364833.12941107142</v>
      </c>
      <c r="Y43" s="4">
        <v>366447.86160341947</v>
      </c>
      <c r="Z43" s="4">
        <v>368064.35012687964</v>
      </c>
      <c r="AA43" s="4">
        <v>369682.57502077171</v>
      </c>
      <c r="AB43" s="4">
        <v>371302.51662574476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297339.89830920543</v>
      </c>
      <c r="D44" s="4">
        <v>302804.00992083107</v>
      </c>
      <c r="E44" s="4">
        <v>308279.57567225391</v>
      </c>
      <c r="F44" s="4">
        <v>313766.30352868303</v>
      </c>
      <c r="G44" s="4">
        <v>319263.91056768136</v>
      </c>
      <c r="H44" s="4">
        <v>324784.28530746669</v>
      </c>
      <c r="I44" s="4">
        <v>326950.51011966949</v>
      </c>
      <c r="J44" s="4">
        <v>329119.99420870119</v>
      </c>
      <c r="K44" s="4">
        <v>331292.68550051475</v>
      </c>
      <c r="L44" s="4">
        <v>333468.53302451473</v>
      </c>
      <c r="M44" s="4">
        <v>335647.48688448378</v>
      </c>
      <c r="N44" s="4">
        <v>338666.35178735282</v>
      </c>
      <c r="O44" s="4">
        <v>341689.60000783094</v>
      </c>
      <c r="P44" s="4">
        <v>344717.16734893317</v>
      </c>
      <c r="Q44" s="4">
        <v>347748.99086120178</v>
      </c>
      <c r="R44" s="4">
        <v>350785.00881254917</v>
      </c>
      <c r="S44" s="4">
        <v>353265.65205316537</v>
      </c>
      <c r="T44" s="4">
        <v>355749.53194294742</v>
      </c>
      <c r="U44" s="4">
        <v>358236.60635045927</v>
      </c>
      <c r="V44" s="4">
        <v>360726.83387233975</v>
      </c>
      <c r="W44" s="4">
        <v>363220.17381763982</v>
      </c>
      <c r="X44" s="4">
        <v>364833.12941107142</v>
      </c>
      <c r="Y44" s="4">
        <v>366447.86160341947</v>
      </c>
      <c r="Z44" s="4">
        <v>368064.35012687964</v>
      </c>
      <c r="AA44" s="4">
        <v>369682.57502077171</v>
      </c>
      <c r="AB44" s="4">
        <v>371302.51662574476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297339.89830920543</v>
      </c>
      <c r="D45" s="4">
        <v>302804.00992083107</v>
      </c>
      <c r="E45" s="4">
        <v>308279.57567225391</v>
      </c>
      <c r="F45" s="4">
        <v>313766.30352868303</v>
      </c>
      <c r="G45" s="4">
        <v>319263.91056768136</v>
      </c>
      <c r="H45" s="4">
        <v>324784.28530746669</v>
      </c>
      <c r="I45" s="4">
        <v>326950.51011966949</v>
      </c>
      <c r="J45" s="4">
        <v>329119.99420870119</v>
      </c>
      <c r="K45" s="4">
        <v>331292.68550051475</v>
      </c>
      <c r="L45" s="4">
        <v>333468.53302451473</v>
      </c>
      <c r="M45" s="4">
        <v>335647.48688448378</v>
      </c>
      <c r="N45" s="4">
        <v>338666.35178735282</v>
      </c>
      <c r="O45" s="4">
        <v>341689.60000783094</v>
      </c>
      <c r="P45" s="4">
        <v>344717.16734893317</v>
      </c>
      <c r="Q45" s="4">
        <v>347748.99086120178</v>
      </c>
      <c r="R45" s="4">
        <v>350785.00881254917</v>
      </c>
      <c r="S45" s="4">
        <v>353265.65205316537</v>
      </c>
      <c r="T45" s="4">
        <v>355749.53194294742</v>
      </c>
      <c r="U45" s="4">
        <v>358236.60635045927</v>
      </c>
      <c r="V45" s="4">
        <v>360726.83387233975</v>
      </c>
      <c r="W45" s="4">
        <v>363220.17381763982</v>
      </c>
      <c r="X45" s="4">
        <v>364833.12941107142</v>
      </c>
      <c r="Y45" s="4">
        <v>366447.86160341947</v>
      </c>
      <c r="Z45" s="4">
        <v>368064.35012687964</v>
      </c>
      <c r="AA45" s="4">
        <v>369682.57502077171</v>
      </c>
      <c r="AB45" s="4">
        <v>371302.51662574476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297339.89830920543</v>
      </c>
      <c r="D46" s="4">
        <v>302804.00992083107</v>
      </c>
      <c r="E46" s="4">
        <v>308279.57567225391</v>
      </c>
      <c r="F46" s="4">
        <v>313766.30352868303</v>
      </c>
      <c r="G46" s="4">
        <v>319263.91056768136</v>
      </c>
      <c r="H46" s="4">
        <v>324784.28530746669</v>
      </c>
      <c r="I46" s="4">
        <v>326950.51011966949</v>
      </c>
      <c r="J46" s="4">
        <v>329119.99420870119</v>
      </c>
      <c r="K46" s="4">
        <v>331292.68550051475</v>
      </c>
      <c r="L46" s="4">
        <v>333468.53302451473</v>
      </c>
      <c r="M46" s="4">
        <v>335647.48688448378</v>
      </c>
      <c r="N46" s="4">
        <v>338666.35178735282</v>
      </c>
      <c r="O46" s="4">
        <v>341689.60000783094</v>
      </c>
      <c r="P46" s="4">
        <v>344717.16734893317</v>
      </c>
      <c r="Q46" s="4">
        <v>347748.99086120178</v>
      </c>
      <c r="R46" s="4">
        <v>350785.00881254917</v>
      </c>
      <c r="S46" s="4">
        <v>353265.65205316537</v>
      </c>
      <c r="T46" s="4">
        <v>355749.53194294742</v>
      </c>
      <c r="U46" s="4">
        <v>358236.60635045927</v>
      </c>
      <c r="V46" s="4">
        <v>360726.83387233975</v>
      </c>
      <c r="W46" s="4">
        <v>363220.17381763982</v>
      </c>
      <c r="X46" s="4">
        <v>364833.12941107142</v>
      </c>
      <c r="Y46" s="4">
        <v>366447.86160341947</v>
      </c>
      <c r="Z46" s="4">
        <v>368064.35012687964</v>
      </c>
      <c r="AA46" s="4">
        <v>369682.57502077171</v>
      </c>
      <c r="AB46" s="4">
        <v>371302.51662574476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297339.89830920543</v>
      </c>
      <c r="D47" s="4">
        <v>302804.00992083107</v>
      </c>
      <c r="E47" s="4">
        <v>308279.57567225391</v>
      </c>
      <c r="F47" s="4">
        <v>313766.30352868303</v>
      </c>
      <c r="G47" s="4">
        <v>319263.91056768136</v>
      </c>
      <c r="H47" s="4">
        <v>324784.28530746669</v>
      </c>
      <c r="I47" s="4">
        <v>326950.51011966949</v>
      </c>
      <c r="J47" s="4">
        <v>329119.99420870119</v>
      </c>
      <c r="K47" s="4">
        <v>331292.68550051475</v>
      </c>
      <c r="L47" s="4">
        <v>333468.53302451473</v>
      </c>
      <c r="M47" s="4">
        <v>335647.48688448378</v>
      </c>
      <c r="N47" s="4">
        <v>338666.35178735282</v>
      </c>
      <c r="O47" s="4">
        <v>341689.60000783094</v>
      </c>
      <c r="P47" s="4">
        <v>344717.16734893317</v>
      </c>
      <c r="Q47" s="4">
        <v>347748.99086120178</v>
      </c>
      <c r="R47" s="4">
        <v>350785.00881254917</v>
      </c>
      <c r="S47" s="4">
        <v>353265.65205316537</v>
      </c>
      <c r="T47" s="4">
        <v>355749.53194294742</v>
      </c>
      <c r="U47" s="4">
        <v>358236.60635045927</v>
      </c>
      <c r="V47" s="4">
        <v>360726.83387233975</v>
      </c>
      <c r="W47" s="4">
        <v>363220.17381763982</v>
      </c>
      <c r="X47" s="4">
        <v>364833.12941107142</v>
      </c>
      <c r="Y47" s="4">
        <v>366447.86160341947</v>
      </c>
      <c r="Z47" s="4">
        <v>368064.35012687964</v>
      </c>
      <c r="AA47" s="4">
        <v>369682.57502077171</v>
      </c>
      <c r="AB47" s="4">
        <v>371302.51662574476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297339.89830920543</v>
      </c>
      <c r="D48" s="4">
        <v>302804.00992083107</v>
      </c>
      <c r="E48" s="4">
        <v>308279.57567225391</v>
      </c>
      <c r="F48" s="4">
        <v>313766.30352868303</v>
      </c>
      <c r="G48" s="4">
        <v>319263.91056768136</v>
      </c>
      <c r="H48" s="4">
        <v>324784.28530746669</v>
      </c>
      <c r="I48" s="4">
        <v>326950.51011966949</v>
      </c>
      <c r="J48" s="4">
        <v>329119.99420870119</v>
      </c>
      <c r="K48" s="4">
        <v>331292.68550051475</v>
      </c>
      <c r="L48" s="4">
        <v>333468.53302451473</v>
      </c>
      <c r="M48" s="4">
        <v>335647.48688448378</v>
      </c>
      <c r="N48" s="4">
        <v>338666.35178735282</v>
      </c>
      <c r="O48" s="4">
        <v>341689.60000783094</v>
      </c>
      <c r="P48" s="4">
        <v>344717.16734893317</v>
      </c>
      <c r="Q48" s="4">
        <v>347748.99086120178</v>
      </c>
      <c r="R48" s="4">
        <v>350785.00881254917</v>
      </c>
      <c r="S48" s="4">
        <v>353265.65205316537</v>
      </c>
      <c r="T48" s="4">
        <v>355749.53194294742</v>
      </c>
      <c r="U48" s="4">
        <v>358236.60635045927</v>
      </c>
      <c r="V48" s="4">
        <v>360726.83387233975</v>
      </c>
      <c r="W48" s="4">
        <v>363220.17381763982</v>
      </c>
      <c r="X48" s="4">
        <v>364833.12941107142</v>
      </c>
      <c r="Y48" s="4">
        <v>366447.86160341947</v>
      </c>
      <c r="Z48" s="4">
        <v>368064.35012687964</v>
      </c>
      <c r="AA48" s="4">
        <v>369682.57502077171</v>
      </c>
      <c r="AB48" s="4">
        <v>371302.51662574476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297339.89830920543</v>
      </c>
      <c r="D49" s="4">
        <v>302804.00992083107</v>
      </c>
      <c r="E49" s="4">
        <v>308279.57567225391</v>
      </c>
      <c r="F49" s="4">
        <v>313766.30352868303</v>
      </c>
      <c r="G49" s="4">
        <v>319263.91056768136</v>
      </c>
      <c r="H49" s="4">
        <v>324784.28530746669</v>
      </c>
      <c r="I49" s="4">
        <v>326950.51011966949</v>
      </c>
      <c r="J49" s="4">
        <v>329119.99420870119</v>
      </c>
      <c r="K49" s="4">
        <v>331292.68550051475</v>
      </c>
      <c r="L49" s="4">
        <v>333468.53302451473</v>
      </c>
      <c r="M49" s="4">
        <v>335647.48688448378</v>
      </c>
      <c r="N49" s="4">
        <v>338666.35178735282</v>
      </c>
      <c r="O49" s="4">
        <v>341689.60000783094</v>
      </c>
      <c r="P49" s="4">
        <v>344717.16734893317</v>
      </c>
      <c r="Q49" s="4">
        <v>347748.99086120178</v>
      </c>
      <c r="R49" s="4">
        <v>350785.00881254917</v>
      </c>
      <c r="S49" s="4">
        <v>353265.65205316537</v>
      </c>
      <c r="T49" s="4">
        <v>355749.53194294742</v>
      </c>
      <c r="U49" s="4">
        <v>358236.60635045927</v>
      </c>
      <c r="V49" s="4">
        <v>360726.83387233975</v>
      </c>
      <c r="W49" s="4">
        <v>363220.17381763982</v>
      </c>
      <c r="X49" s="4">
        <v>364833.12941107142</v>
      </c>
      <c r="Y49" s="4">
        <v>366447.86160341947</v>
      </c>
      <c r="Z49" s="4">
        <v>368064.35012687964</v>
      </c>
      <c r="AA49" s="4">
        <v>369682.57502077171</v>
      </c>
      <c r="AB49" s="4">
        <v>371302.51662574476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297339.89830920543</v>
      </c>
      <c r="D50" s="4">
        <v>302804.00992083107</v>
      </c>
      <c r="E50" s="4">
        <v>308279.57567225391</v>
      </c>
      <c r="F50" s="4">
        <v>313766.30352868303</v>
      </c>
      <c r="G50" s="4">
        <v>319263.91056768136</v>
      </c>
      <c r="H50" s="4">
        <v>324784.28530746669</v>
      </c>
      <c r="I50" s="4">
        <v>326950.51011966949</v>
      </c>
      <c r="J50" s="4">
        <v>329119.99420870119</v>
      </c>
      <c r="K50" s="4">
        <v>331292.68550051475</v>
      </c>
      <c r="L50" s="4">
        <v>333468.53302451473</v>
      </c>
      <c r="M50" s="4">
        <v>335647.48688448378</v>
      </c>
      <c r="N50" s="4">
        <v>338666.35178735282</v>
      </c>
      <c r="O50" s="4">
        <v>341689.60000783094</v>
      </c>
      <c r="P50" s="4">
        <v>344717.16734893317</v>
      </c>
      <c r="Q50" s="4">
        <v>347748.99086120178</v>
      </c>
      <c r="R50" s="4">
        <v>350785.00881254917</v>
      </c>
      <c r="S50" s="4">
        <v>353265.65205316537</v>
      </c>
      <c r="T50" s="4">
        <v>355749.53194294742</v>
      </c>
      <c r="U50" s="4">
        <v>358236.60635045927</v>
      </c>
      <c r="V50" s="4">
        <v>360726.83387233975</v>
      </c>
      <c r="W50" s="4">
        <v>363220.17381763982</v>
      </c>
      <c r="X50" s="4">
        <v>364833.12941107142</v>
      </c>
      <c r="Y50" s="4">
        <v>366447.86160341947</v>
      </c>
      <c r="Z50" s="4">
        <v>368064.35012687964</v>
      </c>
      <c r="AA50" s="4">
        <v>369682.57502077171</v>
      </c>
      <c r="AB50" s="4">
        <v>371302.51662574476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297339.89830920543</v>
      </c>
      <c r="D51" s="4">
        <v>302804.00992083107</v>
      </c>
      <c r="E51" s="4">
        <v>308279.57567225391</v>
      </c>
      <c r="F51" s="4">
        <v>313766.30352868303</v>
      </c>
      <c r="G51" s="4">
        <v>319263.91056768136</v>
      </c>
      <c r="H51" s="4">
        <v>324784.28530746669</v>
      </c>
      <c r="I51" s="4">
        <v>326950.51011966949</v>
      </c>
      <c r="J51" s="4">
        <v>329119.99420870119</v>
      </c>
      <c r="K51" s="4">
        <v>331292.68550051475</v>
      </c>
      <c r="L51" s="4">
        <v>333468.53302451473</v>
      </c>
      <c r="M51" s="4">
        <v>335647.48688448378</v>
      </c>
      <c r="N51" s="4">
        <v>338666.35178735282</v>
      </c>
      <c r="O51" s="4">
        <v>341689.60000783094</v>
      </c>
      <c r="P51" s="4">
        <v>344717.16734893317</v>
      </c>
      <c r="Q51" s="4">
        <v>347748.99086120178</v>
      </c>
      <c r="R51" s="4">
        <v>350785.00881254917</v>
      </c>
      <c r="S51" s="4">
        <v>353265.65205316537</v>
      </c>
      <c r="T51" s="4">
        <v>355749.53194294742</v>
      </c>
      <c r="U51" s="4">
        <v>358236.60635045927</v>
      </c>
      <c r="V51" s="4">
        <v>360726.83387233975</v>
      </c>
      <c r="W51" s="4">
        <v>363220.17381763982</v>
      </c>
      <c r="X51" s="4">
        <v>364833.12941107142</v>
      </c>
      <c r="Y51" s="4">
        <v>366447.86160341947</v>
      </c>
      <c r="Z51" s="4">
        <v>368064.35012687964</v>
      </c>
      <c r="AA51" s="4">
        <v>369682.57502077171</v>
      </c>
      <c r="AB51" s="4">
        <v>371302.51662574476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297339.89830920543</v>
      </c>
      <c r="D52" s="4">
        <v>302804.00992083107</v>
      </c>
      <c r="E52" s="4">
        <v>308279.57567225391</v>
      </c>
      <c r="F52" s="4">
        <v>313766.30352868303</v>
      </c>
      <c r="G52" s="4">
        <v>319263.91056768136</v>
      </c>
      <c r="H52" s="4">
        <v>324784.28530746669</v>
      </c>
      <c r="I52" s="4">
        <v>326950.51011966949</v>
      </c>
      <c r="J52" s="4">
        <v>329119.99420870119</v>
      </c>
      <c r="K52" s="4">
        <v>331292.68550051475</v>
      </c>
      <c r="L52" s="4">
        <v>333468.53302451473</v>
      </c>
      <c r="M52" s="4">
        <v>335647.48688448378</v>
      </c>
      <c r="N52" s="4">
        <v>338666.35178735282</v>
      </c>
      <c r="O52" s="4">
        <v>341689.60000783094</v>
      </c>
      <c r="P52" s="4">
        <v>344717.16734893317</v>
      </c>
      <c r="Q52" s="4">
        <v>347748.99086120178</v>
      </c>
      <c r="R52" s="4">
        <v>350785.00881254917</v>
      </c>
      <c r="S52" s="4">
        <v>353265.65205316537</v>
      </c>
      <c r="T52" s="4">
        <v>355749.53194294742</v>
      </c>
      <c r="U52" s="4">
        <v>358236.60635045927</v>
      </c>
      <c r="V52" s="4">
        <v>360726.83387233975</v>
      </c>
      <c r="W52" s="4">
        <v>363220.17381763982</v>
      </c>
      <c r="X52" s="4">
        <v>364833.12941107142</v>
      </c>
      <c r="Y52" s="4">
        <v>366447.86160341947</v>
      </c>
      <c r="Z52" s="4">
        <v>368064.35012687964</v>
      </c>
      <c r="AA52" s="4">
        <v>369682.57502077171</v>
      </c>
      <c r="AB52" s="4">
        <v>371302.51662574476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297339.89830920543</v>
      </c>
      <c r="D53" s="4">
        <v>302804.00992083107</v>
      </c>
      <c r="E53" s="4">
        <v>308279.57567225391</v>
      </c>
      <c r="F53" s="4">
        <v>313766.30352868303</v>
      </c>
      <c r="G53" s="4">
        <v>319263.91056768136</v>
      </c>
      <c r="H53" s="4">
        <v>324784.28530746669</v>
      </c>
      <c r="I53" s="4">
        <v>326950.51011966949</v>
      </c>
      <c r="J53" s="4">
        <v>329119.99420870119</v>
      </c>
      <c r="K53" s="4">
        <v>331292.68550051475</v>
      </c>
      <c r="L53" s="4">
        <v>333468.53302451473</v>
      </c>
      <c r="M53" s="4">
        <v>335647.48688448378</v>
      </c>
      <c r="N53" s="4">
        <v>338666.35178735282</v>
      </c>
      <c r="O53" s="4">
        <v>341689.60000783094</v>
      </c>
      <c r="P53" s="4">
        <v>344717.16734893317</v>
      </c>
      <c r="Q53" s="4">
        <v>347748.99086120178</v>
      </c>
      <c r="R53" s="4">
        <v>350785.00881254917</v>
      </c>
      <c r="S53" s="4">
        <v>353265.65205316537</v>
      </c>
      <c r="T53" s="4">
        <v>355749.53194294742</v>
      </c>
      <c r="U53" s="4">
        <v>358236.60635045927</v>
      </c>
      <c r="V53" s="4">
        <v>360726.83387233975</v>
      </c>
      <c r="W53" s="4">
        <v>363220.17381763982</v>
      </c>
      <c r="X53" s="4">
        <v>364833.12941107142</v>
      </c>
      <c r="Y53" s="4">
        <v>366447.86160341947</v>
      </c>
      <c r="Z53" s="4">
        <v>368064.35012687964</v>
      </c>
      <c r="AA53" s="4">
        <v>369682.57502077171</v>
      </c>
      <c r="AB53" s="4">
        <v>371302.51662574476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297339.89830920543</v>
      </c>
      <c r="D54" s="4">
        <v>302804.00992083107</v>
      </c>
      <c r="E54" s="4">
        <v>308279.57567225391</v>
      </c>
      <c r="F54" s="4">
        <v>313766.30352868303</v>
      </c>
      <c r="G54" s="4">
        <v>319263.91056768136</v>
      </c>
      <c r="H54" s="4">
        <v>324784.28530746669</v>
      </c>
      <c r="I54" s="4">
        <v>326950.51011966949</v>
      </c>
      <c r="J54" s="4">
        <v>329119.99420870119</v>
      </c>
      <c r="K54" s="4">
        <v>331292.68550051475</v>
      </c>
      <c r="L54" s="4">
        <v>333468.53302451473</v>
      </c>
      <c r="M54" s="4">
        <v>335647.48688448378</v>
      </c>
      <c r="N54" s="4">
        <v>338666.35178735282</v>
      </c>
      <c r="O54" s="4">
        <v>341689.60000783094</v>
      </c>
      <c r="P54" s="4">
        <v>344717.16734893317</v>
      </c>
      <c r="Q54" s="4">
        <v>347748.99086120178</v>
      </c>
      <c r="R54" s="4">
        <v>350785.00881254917</v>
      </c>
      <c r="S54" s="4">
        <v>353265.65205316537</v>
      </c>
      <c r="T54" s="4">
        <v>355749.53194294742</v>
      </c>
      <c r="U54" s="4">
        <v>358236.60635045927</v>
      </c>
      <c r="V54" s="4">
        <v>360726.83387233975</v>
      </c>
      <c r="W54" s="4">
        <v>363220.17381763982</v>
      </c>
      <c r="X54" s="4">
        <v>364833.12941107142</v>
      </c>
      <c r="Y54" s="4">
        <v>366447.86160341947</v>
      </c>
      <c r="Z54" s="4">
        <v>368064.35012687964</v>
      </c>
      <c r="AA54" s="4">
        <v>369682.57502077171</v>
      </c>
      <c r="AB54" s="4">
        <v>371302.51662574476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297339.89830920543</v>
      </c>
      <c r="D55" s="4">
        <v>302804.00992083107</v>
      </c>
      <c r="E55" s="4">
        <v>308279.57567225391</v>
      </c>
      <c r="F55" s="4">
        <v>313766.30352868303</v>
      </c>
      <c r="G55" s="4">
        <v>319263.91056768136</v>
      </c>
      <c r="H55" s="4">
        <v>324784.28530746669</v>
      </c>
      <c r="I55" s="4">
        <v>326950.51011966949</v>
      </c>
      <c r="J55" s="4">
        <v>329119.99420870119</v>
      </c>
      <c r="K55" s="4">
        <v>331292.68550051475</v>
      </c>
      <c r="L55" s="4">
        <v>333468.53302451473</v>
      </c>
      <c r="M55" s="4">
        <v>335647.48688448378</v>
      </c>
      <c r="N55" s="4">
        <v>338666.35178735282</v>
      </c>
      <c r="O55" s="4">
        <v>341689.60000783094</v>
      </c>
      <c r="P55" s="4">
        <v>344717.16734893317</v>
      </c>
      <c r="Q55" s="4">
        <v>347748.99086120178</v>
      </c>
      <c r="R55" s="4">
        <v>350785.00881254917</v>
      </c>
      <c r="S55" s="4">
        <v>353265.65205316537</v>
      </c>
      <c r="T55" s="4">
        <v>355749.53194294742</v>
      </c>
      <c r="U55" s="4">
        <v>358236.60635045927</v>
      </c>
      <c r="V55" s="4">
        <v>360726.83387233975</v>
      </c>
      <c r="W55" s="4">
        <v>363220.17381763982</v>
      </c>
      <c r="X55" s="4">
        <v>364833.12941107142</v>
      </c>
      <c r="Y55" s="4">
        <v>366447.86160341947</v>
      </c>
      <c r="Z55" s="4">
        <v>368064.35012687964</v>
      </c>
      <c r="AA55" s="4">
        <v>369682.57502077171</v>
      </c>
      <c r="AB55" s="4">
        <v>371302.51662574476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297339.89830920543</v>
      </c>
      <c r="D56" s="4">
        <v>302804.00992083107</v>
      </c>
      <c r="E56" s="4">
        <v>308279.57567225391</v>
      </c>
      <c r="F56" s="4">
        <v>313766.30352868303</v>
      </c>
      <c r="G56" s="4">
        <v>319263.91056768136</v>
      </c>
      <c r="H56" s="4">
        <v>324784.28530746669</v>
      </c>
      <c r="I56" s="4">
        <v>326950.51011966949</v>
      </c>
      <c r="J56" s="4">
        <v>329119.99420870119</v>
      </c>
      <c r="K56" s="4">
        <v>331292.68550051475</v>
      </c>
      <c r="L56" s="4">
        <v>333468.53302451473</v>
      </c>
      <c r="M56" s="4">
        <v>335647.48688448378</v>
      </c>
      <c r="N56" s="4">
        <v>338666.35178735282</v>
      </c>
      <c r="O56" s="4">
        <v>341689.60000783094</v>
      </c>
      <c r="P56" s="4">
        <v>344717.16734893317</v>
      </c>
      <c r="Q56" s="4">
        <v>347748.99086120178</v>
      </c>
      <c r="R56" s="4">
        <v>350785.00881254917</v>
      </c>
      <c r="S56" s="4">
        <v>353265.65205316537</v>
      </c>
      <c r="T56" s="4">
        <v>355749.53194294742</v>
      </c>
      <c r="U56" s="4">
        <v>358236.60635045927</v>
      </c>
      <c r="V56" s="4">
        <v>360726.83387233975</v>
      </c>
      <c r="W56" s="4">
        <v>363220.17381763982</v>
      </c>
      <c r="X56" s="4">
        <v>364833.12941107142</v>
      </c>
      <c r="Y56" s="4">
        <v>366447.86160341947</v>
      </c>
      <c r="Z56" s="4">
        <v>368064.35012687964</v>
      </c>
      <c r="AA56" s="4">
        <v>369682.57502077171</v>
      </c>
      <c r="AB56" s="4">
        <v>371302.51662574476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297339.89830920543</v>
      </c>
      <c r="D57" s="4">
        <v>302804.00992083107</v>
      </c>
      <c r="E57" s="4">
        <v>308279.57567225391</v>
      </c>
      <c r="F57" s="4">
        <v>313766.30352868303</v>
      </c>
      <c r="G57" s="4">
        <v>319263.91056768136</v>
      </c>
      <c r="H57" s="4">
        <v>324784.28530746669</v>
      </c>
      <c r="I57" s="4">
        <v>326950.51011966949</v>
      </c>
      <c r="J57" s="4">
        <v>329119.99420870119</v>
      </c>
      <c r="K57" s="4">
        <v>331292.68550051475</v>
      </c>
      <c r="L57" s="4">
        <v>333468.53302451473</v>
      </c>
      <c r="M57" s="4">
        <v>335647.48688448378</v>
      </c>
      <c r="N57" s="4">
        <v>338666.35178735282</v>
      </c>
      <c r="O57" s="4">
        <v>341689.60000783094</v>
      </c>
      <c r="P57" s="4">
        <v>344717.16734893317</v>
      </c>
      <c r="Q57" s="4">
        <v>347748.99086120178</v>
      </c>
      <c r="R57" s="4">
        <v>350785.00881254917</v>
      </c>
      <c r="S57" s="4">
        <v>353265.65205316537</v>
      </c>
      <c r="T57" s="4">
        <v>355749.53194294742</v>
      </c>
      <c r="U57" s="4">
        <v>358236.60635045927</v>
      </c>
      <c r="V57" s="4">
        <v>360726.83387233975</v>
      </c>
      <c r="W57" s="4">
        <v>363220.17381763982</v>
      </c>
      <c r="X57" s="4">
        <v>364833.12941107142</v>
      </c>
      <c r="Y57" s="4">
        <v>366447.86160341947</v>
      </c>
      <c r="Z57" s="4">
        <v>368064.35012687964</v>
      </c>
      <c r="AA57" s="4">
        <v>369682.57502077171</v>
      </c>
      <c r="AB57" s="4">
        <v>371302.51662574476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297339.89830920543</v>
      </c>
      <c r="D58" s="4">
        <v>302804.00992083107</v>
      </c>
      <c r="E58" s="4">
        <v>308279.57567225391</v>
      </c>
      <c r="F58" s="4">
        <v>313766.30352868303</v>
      </c>
      <c r="G58" s="4">
        <v>319263.91056768136</v>
      </c>
      <c r="H58" s="4">
        <v>324784.28530746669</v>
      </c>
      <c r="I58" s="4">
        <v>326950.51011966949</v>
      </c>
      <c r="J58" s="4">
        <v>329119.99420870119</v>
      </c>
      <c r="K58" s="4">
        <v>331292.68550051475</v>
      </c>
      <c r="L58" s="4">
        <v>333468.53302451473</v>
      </c>
      <c r="M58" s="4">
        <v>335647.48688448378</v>
      </c>
      <c r="N58" s="4">
        <v>338666.35178735282</v>
      </c>
      <c r="O58" s="4">
        <v>341689.60000783094</v>
      </c>
      <c r="P58" s="4">
        <v>344717.16734893317</v>
      </c>
      <c r="Q58" s="4">
        <v>347748.99086120178</v>
      </c>
      <c r="R58" s="4">
        <v>350785.00881254917</v>
      </c>
      <c r="S58" s="4">
        <v>353265.65205316537</v>
      </c>
      <c r="T58" s="4">
        <v>355749.53194294742</v>
      </c>
      <c r="U58" s="4">
        <v>358236.60635045927</v>
      </c>
      <c r="V58" s="4">
        <v>360726.83387233975</v>
      </c>
      <c r="W58" s="4">
        <v>363220.17381763982</v>
      </c>
      <c r="X58" s="4">
        <v>364833.12941107142</v>
      </c>
      <c r="Y58" s="4">
        <v>366447.86160341947</v>
      </c>
      <c r="Z58" s="4">
        <v>368064.35012687964</v>
      </c>
      <c r="AA58" s="4">
        <v>369682.57502077171</v>
      </c>
      <c r="AB58" s="4">
        <v>371302.51662574476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297339.89830920543</v>
      </c>
      <c r="D59" s="4">
        <v>302804.00992083107</v>
      </c>
      <c r="E59" s="4">
        <v>308279.57567225391</v>
      </c>
      <c r="F59" s="4">
        <v>313766.30352868303</v>
      </c>
      <c r="G59" s="4">
        <v>319263.91056768136</v>
      </c>
      <c r="H59" s="4">
        <v>324784.28530746669</v>
      </c>
      <c r="I59" s="4">
        <v>326950.51011966949</v>
      </c>
      <c r="J59" s="4">
        <v>329119.99420870119</v>
      </c>
      <c r="K59" s="4">
        <v>331292.68550051475</v>
      </c>
      <c r="L59" s="4">
        <v>333468.53302451473</v>
      </c>
      <c r="M59" s="4">
        <v>335647.48688448378</v>
      </c>
      <c r="N59" s="4">
        <v>338666.35178735282</v>
      </c>
      <c r="O59" s="4">
        <v>341689.60000783094</v>
      </c>
      <c r="P59" s="4">
        <v>344717.16734893317</v>
      </c>
      <c r="Q59" s="4">
        <v>347748.99086120178</v>
      </c>
      <c r="R59" s="4">
        <v>350785.00881254917</v>
      </c>
      <c r="S59" s="4">
        <v>353265.65205316537</v>
      </c>
      <c r="T59" s="4">
        <v>355749.53194294742</v>
      </c>
      <c r="U59" s="4">
        <v>358236.60635045927</v>
      </c>
      <c r="V59" s="4">
        <v>360726.83387233975</v>
      </c>
      <c r="W59" s="4">
        <v>363220.17381763982</v>
      </c>
      <c r="X59" s="4">
        <v>364833.12941107142</v>
      </c>
      <c r="Y59" s="4">
        <v>366447.86160341947</v>
      </c>
      <c r="Z59" s="4">
        <v>368064.35012687964</v>
      </c>
      <c r="AA59" s="4">
        <v>369682.57502077171</v>
      </c>
      <c r="AB59" s="4">
        <v>371302.51662574476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297339.89830920543</v>
      </c>
      <c r="D60" s="4">
        <v>302804.00992083107</v>
      </c>
      <c r="E60" s="4">
        <v>308279.57567225391</v>
      </c>
      <c r="F60" s="4">
        <v>313766.30352868303</v>
      </c>
      <c r="G60" s="4">
        <v>319263.91056768136</v>
      </c>
      <c r="H60" s="4">
        <v>324784.28530746669</v>
      </c>
      <c r="I60" s="4">
        <v>326950.51011966949</v>
      </c>
      <c r="J60" s="4">
        <v>329119.99420870119</v>
      </c>
      <c r="K60" s="4">
        <v>331292.68550051475</v>
      </c>
      <c r="L60" s="4">
        <v>333468.53302451473</v>
      </c>
      <c r="M60" s="4">
        <v>335647.48688448378</v>
      </c>
      <c r="N60" s="4">
        <v>338666.35178735282</v>
      </c>
      <c r="O60" s="4">
        <v>341689.60000783094</v>
      </c>
      <c r="P60" s="4">
        <v>344717.16734893317</v>
      </c>
      <c r="Q60" s="4">
        <v>347748.99086120178</v>
      </c>
      <c r="R60" s="4">
        <v>350785.00881254917</v>
      </c>
      <c r="S60" s="4">
        <v>353265.65205316537</v>
      </c>
      <c r="T60" s="4">
        <v>355749.53194294742</v>
      </c>
      <c r="U60" s="4">
        <v>358236.60635045927</v>
      </c>
      <c r="V60" s="4">
        <v>360726.83387233975</v>
      </c>
      <c r="W60" s="4">
        <v>363220.17381763982</v>
      </c>
      <c r="X60" s="4">
        <v>364833.12941107142</v>
      </c>
      <c r="Y60" s="4">
        <v>366447.86160341947</v>
      </c>
      <c r="Z60" s="4">
        <v>368064.35012687964</v>
      </c>
      <c r="AA60" s="4">
        <v>369682.57502077171</v>
      </c>
      <c r="AB60" s="4">
        <v>371302.51662574476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297339.89830920543</v>
      </c>
      <c r="D61" s="4">
        <v>302804.00992083107</v>
      </c>
      <c r="E61" s="4">
        <v>308279.57567225391</v>
      </c>
      <c r="F61" s="4">
        <v>313766.30352868303</v>
      </c>
      <c r="G61" s="4">
        <v>319263.91056768136</v>
      </c>
      <c r="H61" s="4">
        <v>324784.28530746669</v>
      </c>
      <c r="I61" s="4">
        <v>326950.51011966949</v>
      </c>
      <c r="J61" s="4">
        <v>329119.99420870119</v>
      </c>
      <c r="K61" s="4">
        <v>331292.68550051475</v>
      </c>
      <c r="L61" s="4">
        <v>333468.53302451473</v>
      </c>
      <c r="M61" s="4">
        <v>335647.48688448378</v>
      </c>
      <c r="N61" s="4">
        <v>338666.35178735282</v>
      </c>
      <c r="O61" s="4">
        <v>341689.60000783094</v>
      </c>
      <c r="P61" s="4">
        <v>344717.16734893317</v>
      </c>
      <c r="Q61" s="4">
        <v>347748.99086120178</v>
      </c>
      <c r="R61" s="4">
        <v>350785.00881254917</v>
      </c>
      <c r="S61" s="4">
        <v>353265.65205316537</v>
      </c>
      <c r="T61" s="4">
        <v>355749.53194294742</v>
      </c>
      <c r="U61" s="4">
        <v>358236.60635045927</v>
      </c>
      <c r="V61" s="4">
        <v>360726.83387233975</v>
      </c>
      <c r="W61" s="4">
        <v>363220.17381763982</v>
      </c>
      <c r="X61" s="4">
        <v>364833.12941107142</v>
      </c>
      <c r="Y61" s="4">
        <v>366447.86160341947</v>
      </c>
      <c r="Z61" s="4">
        <v>368064.35012687964</v>
      </c>
      <c r="AA61" s="4">
        <v>369682.57502077171</v>
      </c>
      <c r="AB61" s="4">
        <v>371302.51662574476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297339.89830920543</v>
      </c>
      <c r="D62" s="4">
        <v>302804.00992083107</v>
      </c>
      <c r="E62" s="4">
        <v>308279.57567225391</v>
      </c>
      <c r="F62" s="4">
        <v>313766.30352868303</v>
      </c>
      <c r="G62" s="4">
        <v>319263.91056768136</v>
      </c>
      <c r="H62" s="4">
        <v>324784.28530746669</v>
      </c>
      <c r="I62" s="4">
        <v>326950.51011966949</v>
      </c>
      <c r="J62" s="4">
        <v>329119.99420870119</v>
      </c>
      <c r="K62" s="4">
        <v>331292.68550051475</v>
      </c>
      <c r="L62" s="4">
        <v>333468.53302451473</v>
      </c>
      <c r="M62" s="4">
        <v>335647.48688448378</v>
      </c>
      <c r="N62" s="4">
        <v>338666.35178735282</v>
      </c>
      <c r="O62" s="4">
        <v>341689.60000783094</v>
      </c>
      <c r="P62" s="4">
        <v>344717.16734893317</v>
      </c>
      <c r="Q62" s="4">
        <v>347748.99086120178</v>
      </c>
      <c r="R62" s="4">
        <v>350785.00881254917</v>
      </c>
      <c r="S62" s="4">
        <v>353265.65205316537</v>
      </c>
      <c r="T62" s="4">
        <v>355749.53194294742</v>
      </c>
      <c r="U62" s="4">
        <v>358236.60635045927</v>
      </c>
      <c r="V62" s="4">
        <v>360726.83387233975</v>
      </c>
      <c r="W62" s="4">
        <v>363220.17381763982</v>
      </c>
      <c r="X62" s="4">
        <v>364833.12941107142</v>
      </c>
      <c r="Y62" s="4">
        <v>366447.86160341947</v>
      </c>
      <c r="Z62" s="4">
        <v>368064.35012687964</v>
      </c>
      <c r="AA62" s="4">
        <v>369682.57502077171</v>
      </c>
      <c r="AB62" s="4">
        <v>371302.51662574476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297339.89830920543</v>
      </c>
      <c r="D63" s="4">
        <v>302804.00992083107</v>
      </c>
      <c r="E63" s="4">
        <v>308279.57567225391</v>
      </c>
      <c r="F63" s="4">
        <v>313766.30352868303</v>
      </c>
      <c r="G63" s="4">
        <v>319263.91056768136</v>
      </c>
      <c r="H63" s="4">
        <v>324784.28530746669</v>
      </c>
      <c r="I63" s="4">
        <v>326950.51011966949</v>
      </c>
      <c r="J63" s="4">
        <v>329119.99420870119</v>
      </c>
      <c r="K63" s="4">
        <v>331292.68550051475</v>
      </c>
      <c r="L63" s="4">
        <v>333468.53302451473</v>
      </c>
      <c r="M63" s="4">
        <v>335647.48688448378</v>
      </c>
      <c r="N63" s="4">
        <v>338666.35178735282</v>
      </c>
      <c r="O63" s="4">
        <v>341689.60000783094</v>
      </c>
      <c r="P63" s="4">
        <v>344717.16734893317</v>
      </c>
      <c r="Q63" s="4">
        <v>347748.99086120178</v>
      </c>
      <c r="R63" s="4">
        <v>350785.00881254917</v>
      </c>
      <c r="S63" s="4">
        <v>353265.65205316537</v>
      </c>
      <c r="T63" s="4">
        <v>355749.53194294742</v>
      </c>
      <c r="U63" s="4">
        <v>358236.60635045927</v>
      </c>
      <c r="V63" s="4">
        <v>360726.83387233975</v>
      </c>
      <c r="W63" s="4">
        <v>363220.17381763982</v>
      </c>
      <c r="X63" s="4">
        <v>364833.12941107142</v>
      </c>
      <c r="Y63" s="4">
        <v>366447.86160341947</v>
      </c>
      <c r="Z63" s="4">
        <v>368064.35012687964</v>
      </c>
      <c r="AA63" s="4">
        <v>369682.57502077171</v>
      </c>
      <c r="AB63" s="4">
        <v>371302.51662574476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297339.89830920543</v>
      </c>
      <c r="D64" s="4">
        <v>302804.00992083107</v>
      </c>
      <c r="E64" s="4">
        <v>308279.57567225391</v>
      </c>
      <c r="F64" s="4">
        <v>313766.30352868303</v>
      </c>
      <c r="G64" s="4">
        <v>319263.91056768136</v>
      </c>
      <c r="H64" s="4">
        <v>324784.28530746669</v>
      </c>
      <c r="I64" s="4">
        <v>326950.51011966949</v>
      </c>
      <c r="J64" s="4">
        <v>329119.99420870119</v>
      </c>
      <c r="K64" s="4">
        <v>331292.68550051475</v>
      </c>
      <c r="L64" s="4">
        <v>333468.53302451473</v>
      </c>
      <c r="M64" s="4">
        <v>335647.48688448378</v>
      </c>
      <c r="N64" s="4">
        <v>338666.35178735282</v>
      </c>
      <c r="O64" s="4">
        <v>341689.60000783094</v>
      </c>
      <c r="P64" s="4">
        <v>344717.16734893317</v>
      </c>
      <c r="Q64" s="4">
        <v>347748.99086120178</v>
      </c>
      <c r="R64" s="4">
        <v>350785.00881254917</v>
      </c>
      <c r="S64" s="4">
        <v>353265.65205316537</v>
      </c>
      <c r="T64" s="4">
        <v>355749.53194294742</v>
      </c>
      <c r="U64" s="4">
        <v>358236.60635045927</v>
      </c>
      <c r="V64" s="4">
        <v>360726.83387233975</v>
      </c>
      <c r="W64" s="4">
        <v>363220.17381763982</v>
      </c>
      <c r="X64" s="4">
        <v>364833.12941107142</v>
      </c>
      <c r="Y64" s="4">
        <v>366447.86160341947</v>
      </c>
      <c r="Z64" s="4">
        <v>368064.35012687964</v>
      </c>
      <c r="AA64" s="4">
        <v>369682.57502077171</v>
      </c>
      <c r="AB64" s="4">
        <v>371302.51662574476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297339.89830920543</v>
      </c>
      <c r="D65" s="4">
        <v>302804.00992083107</v>
      </c>
      <c r="E65" s="4">
        <v>308279.57567225391</v>
      </c>
      <c r="F65" s="4">
        <v>313766.30352868303</v>
      </c>
      <c r="G65" s="4">
        <v>319263.91056768136</v>
      </c>
      <c r="H65" s="4">
        <v>324784.28530746669</v>
      </c>
      <c r="I65" s="4">
        <v>326950.51011966949</v>
      </c>
      <c r="J65" s="4">
        <v>329119.99420870119</v>
      </c>
      <c r="K65" s="4">
        <v>331292.68550051475</v>
      </c>
      <c r="L65" s="4">
        <v>333468.53302451473</v>
      </c>
      <c r="M65" s="4">
        <v>335647.48688448378</v>
      </c>
      <c r="N65" s="4">
        <v>338666.35178735282</v>
      </c>
      <c r="O65" s="4">
        <v>341689.60000783094</v>
      </c>
      <c r="P65" s="4">
        <v>344717.16734893317</v>
      </c>
      <c r="Q65" s="4">
        <v>347748.99086120178</v>
      </c>
      <c r="R65" s="4">
        <v>350785.00881254917</v>
      </c>
      <c r="S65" s="4">
        <v>353265.65205316537</v>
      </c>
      <c r="T65" s="4">
        <v>355749.53194294742</v>
      </c>
      <c r="U65" s="4">
        <v>358236.60635045927</v>
      </c>
      <c r="V65" s="4">
        <v>360726.83387233975</v>
      </c>
      <c r="W65" s="4">
        <v>363220.17381763982</v>
      </c>
      <c r="X65" s="4">
        <v>364833.12941107142</v>
      </c>
      <c r="Y65" s="4">
        <v>366447.86160341947</v>
      </c>
      <c r="Z65" s="4">
        <v>368064.35012687964</v>
      </c>
      <c r="AA65" s="4">
        <v>369682.57502077171</v>
      </c>
      <c r="AB65" s="4">
        <v>371302.51662574476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297339.89830920543</v>
      </c>
      <c r="D66" s="4">
        <v>302804.00992083107</v>
      </c>
      <c r="E66" s="4">
        <v>308279.57567225391</v>
      </c>
      <c r="F66" s="4">
        <v>313766.30352868303</v>
      </c>
      <c r="G66" s="4">
        <v>319263.91056768136</v>
      </c>
      <c r="H66" s="4">
        <v>324784.28530746669</v>
      </c>
      <c r="I66" s="4">
        <v>326950.51011966949</v>
      </c>
      <c r="J66" s="4">
        <v>329119.99420870119</v>
      </c>
      <c r="K66" s="4">
        <v>331292.68550051475</v>
      </c>
      <c r="L66" s="4">
        <v>333468.53302451473</v>
      </c>
      <c r="M66" s="4">
        <v>335647.48688448378</v>
      </c>
      <c r="N66" s="4">
        <v>338666.35178735282</v>
      </c>
      <c r="O66" s="4">
        <v>341689.60000783094</v>
      </c>
      <c r="P66" s="4">
        <v>344717.16734893317</v>
      </c>
      <c r="Q66" s="4">
        <v>347748.99086120178</v>
      </c>
      <c r="R66" s="4">
        <v>350785.00881254917</v>
      </c>
      <c r="S66" s="4">
        <v>353265.65205316537</v>
      </c>
      <c r="T66" s="4">
        <v>355749.53194294742</v>
      </c>
      <c r="U66" s="4">
        <v>358236.60635045927</v>
      </c>
      <c r="V66" s="4">
        <v>360726.83387233975</v>
      </c>
      <c r="W66" s="4">
        <v>363220.17381763982</v>
      </c>
      <c r="X66" s="4">
        <v>364833.12941107142</v>
      </c>
      <c r="Y66" s="4">
        <v>366447.86160341947</v>
      </c>
      <c r="Z66" s="4">
        <v>368064.35012687964</v>
      </c>
      <c r="AA66" s="4">
        <v>369682.57502077171</v>
      </c>
      <c r="AB66" s="4">
        <v>371302.51662574476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297339.89830920543</v>
      </c>
      <c r="D67" s="4">
        <v>302804.00992083107</v>
      </c>
      <c r="E67" s="4">
        <v>308279.57567225391</v>
      </c>
      <c r="F67" s="4">
        <v>313766.30352868303</v>
      </c>
      <c r="G67" s="4">
        <v>319263.91056768136</v>
      </c>
      <c r="H67" s="4">
        <v>324784.28530746669</v>
      </c>
      <c r="I67" s="4">
        <v>326950.51011966949</v>
      </c>
      <c r="J67" s="4">
        <v>329119.99420870119</v>
      </c>
      <c r="K67" s="4">
        <v>331292.68550051475</v>
      </c>
      <c r="L67" s="4">
        <v>333468.53302451473</v>
      </c>
      <c r="M67" s="4">
        <v>335647.48688448378</v>
      </c>
      <c r="N67" s="4">
        <v>338666.35178735282</v>
      </c>
      <c r="O67" s="4">
        <v>341689.60000783094</v>
      </c>
      <c r="P67" s="4">
        <v>344717.16734893317</v>
      </c>
      <c r="Q67" s="4">
        <v>347748.99086120178</v>
      </c>
      <c r="R67" s="4">
        <v>350785.00881254917</v>
      </c>
      <c r="S67" s="4">
        <v>353265.65205316537</v>
      </c>
      <c r="T67" s="4">
        <v>355749.53194294742</v>
      </c>
      <c r="U67" s="4">
        <v>358236.60635045927</v>
      </c>
      <c r="V67" s="4">
        <v>360726.83387233975</v>
      </c>
      <c r="W67" s="4">
        <v>363220.17381763982</v>
      </c>
      <c r="X67" s="4">
        <v>364833.12941107142</v>
      </c>
      <c r="Y67" s="4">
        <v>366447.86160341947</v>
      </c>
      <c r="Z67" s="4">
        <v>368064.35012687964</v>
      </c>
      <c r="AA67" s="4">
        <v>369682.57502077171</v>
      </c>
      <c r="AB67" s="4">
        <v>371302.51662574476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297339.89830920543</v>
      </c>
      <c r="D68" s="4">
        <v>302804.00992083107</v>
      </c>
      <c r="E68" s="4">
        <v>308279.57567225391</v>
      </c>
      <c r="F68" s="4">
        <v>313766.30352868303</v>
      </c>
      <c r="G68" s="4">
        <v>319263.91056768136</v>
      </c>
      <c r="H68" s="4">
        <v>324784.28530746669</v>
      </c>
      <c r="I68" s="4">
        <v>326950.51011966949</v>
      </c>
      <c r="J68" s="4">
        <v>329119.99420870119</v>
      </c>
      <c r="K68" s="4">
        <v>331292.68550051475</v>
      </c>
      <c r="L68" s="4">
        <v>333468.53302451473</v>
      </c>
      <c r="M68" s="4">
        <v>335647.48688448378</v>
      </c>
      <c r="N68" s="4">
        <v>338666.35178735282</v>
      </c>
      <c r="O68" s="4">
        <v>341689.60000783094</v>
      </c>
      <c r="P68" s="4">
        <v>344717.16734893317</v>
      </c>
      <c r="Q68" s="4">
        <v>347748.99086120178</v>
      </c>
      <c r="R68" s="4">
        <v>350785.00881254917</v>
      </c>
      <c r="S68" s="4">
        <v>353265.65205316537</v>
      </c>
      <c r="T68" s="4">
        <v>355749.53194294742</v>
      </c>
      <c r="U68" s="4">
        <v>358236.60635045927</v>
      </c>
      <c r="V68" s="4">
        <v>360726.83387233975</v>
      </c>
      <c r="W68" s="4">
        <v>363220.17381763982</v>
      </c>
      <c r="X68" s="4">
        <v>364833.12941107142</v>
      </c>
      <c r="Y68" s="4">
        <v>366447.86160341947</v>
      </c>
      <c r="Z68" s="4">
        <v>368064.35012687964</v>
      </c>
      <c r="AA68" s="4">
        <v>369682.57502077171</v>
      </c>
      <c r="AB68" s="4">
        <v>371302.51662574476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297339.89830920543</v>
      </c>
      <c r="D69" s="4">
        <v>302804.00992083107</v>
      </c>
      <c r="E69" s="4">
        <v>308279.57567225391</v>
      </c>
      <c r="F69" s="4">
        <v>313766.30352868303</v>
      </c>
      <c r="G69" s="4">
        <v>319263.91056768136</v>
      </c>
      <c r="H69" s="4">
        <v>324784.28530746669</v>
      </c>
      <c r="I69" s="4">
        <v>326950.51011966949</v>
      </c>
      <c r="J69" s="4">
        <v>329119.99420870119</v>
      </c>
      <c r="K69" s="4">
        <v>331292.68550051475</v>
      </c>
      <c r="L69" s="4">
        <v>333468.53302451473</v>
      </c>
      <c r="M69" s="4">
        <v>335647.48688448378</v>
      </c>
      <c r="N69" s="4">
        <v>338666.35178735282</v>
      </c>
      <c r="O69" s="4">
        <v>341689.60000783094</v>
      </c>
      <c r="P69" s="4">
        <v>344717.16734893317</v>
      </c>
      <c r="Q69" s="4">
        <v>347748.99086120178</v>
      </c>
      <c r="R69" s="4">
        <v>350785.00881254917</v>
      </c>
      <c r="S69" s="4">
        <v>353265.65205316537</v>
      </c>
      <c r="T69" s="4">
        <v>355749.53194294742</v>
      </c>
      <c r="U69" s="4">
        <v>358236.60635045927</v>
      </c>
      <c r="V69" s="4">
        <v>360726.83387233975</v>
      </c>
      <c r="W69" s="4">
        <v>363220.17381763982</v>
      </c>
      <c r="X69" s="4">
        <v>364833.12941107142</v>
      </c>
      <c r="Y69" s="4">
        <v>366447.86160341947</v>
      </c>
      <c r="Z69" s="4">
        <v>368064.35012687964</v>
      </c>
      <c r="AA69" s="4">
        <v>369682.57502077171</v>
      </c>
      <c r="AB69" s="4">
        <v>371302.51662574476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297339.89830920543</v>
      </c>
      <c r="D70" s="4">
        <v>302804.00992083107</v>
      </c>
      <c r="E70" s="4">
        <v>308279.57567225391</v>
      </c>
      <c r="F70" s="4">
        <v>313766.30352868303</v>
      </c>
      <c r="G70" s="4">
        <v>319263.91056768136</v>
      </c>
      <c r="H70" s="4">
        <v>324784.28530746669</v>
      </c>
      <c r="I70" s="4">
        <v>326950.51011966949</v>
      </c>
      <c r="J70" s="4">
        <v>329119.99420870119</v>
      </c>
      <c r="K70" s="4">
        <v>331292.68550051475</v>
      </c>
      <c r="L70" s="4">
        <v>333468.53302451473</v>
      </c>
      <c r="M70" s="4">
        <v>335647.48688448378</v>
      </c>
      <c r="N70" s="4">
        <v>338666.35178735282</v>
      </c>
      <c r="O70" s="4">
        <v>341689.60000783094</v>
      </c>
      <c r="P70" s="4">
        <v>344717.16734893317</v>
      </c>
      <c r="Q70" s="4">
        <v>347748.99086120178</v>
      </c>
      <c r="R70" s="4">
        <v>350785.00881254917</v>
      </c>
      <c r="S70" s="4">
        <v>353265.65205316537</v>
      </c>
      <c r="T70" s="4">
        <v>355749.53194294742</v>
      </c>
      <c r="U70" s="4">
        <v>358236.60635045927</v>
      </c>
      <c r="V70" s="4">
        <v>360726.83387233975</v>
      </c>
      <c r="W70" s="4">
        <v>363220.17381763982</v>
      </c>
      <c r="X70" s="4">
        <v>364833.12941107142</v>
      </c>
      <c r="Y70" s="4">
        <v>366447.86160341947</v>
      </c>
      <c r="Z70" s="4">
        <v>368064.35012687964</v>
      </c>
      <c r="AA70" s="4">
        <v>369682.57502077171</v>
      </c>
      <c r="AB70" s="4">
        <v>371302.51662574476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297339.89830920543</v>
      </c>
      <c r="D71" s="4">
        <v>302804.00992083107</v>
      </c>
      <c r="E71" s="4">
        <v>308279.57567225391</v>
      </c>
      <c r="F71" s="4">
        <v>313766.30352868303</v>
      </c>
      <c r="G71" s="4">
        <v>319263.91056768136</v>
      </c>
      <c r="H71" s="4">
        <v>324784.28530746669</v>
      </c>
      <c r="I71" s="4">
        <v>326950.51011966949</v>
      </c>
      <c r="J71" s="4">
        <v>329119.99420870119</v>
      </c>
      <c r="K71" s="4">
        <v>331292.68550051475</v>
      </c>
      <c r="L71" s="4">
        <v>333468.53302451473</v>
      </c>
      <c r="M71" s="4">
        <v>335647.48688448378</v>
      </c>
      <c r="N71" s="4">
        <v>338666.35178735282</v>
      </c>
      <c r="O71" s="4">
        <v>341689.60000783094</v>
      </c>
      <c r="P71" s="4">
        <v>344717.16734893317</v>
      </c>
      <c r="Q71" s="4">
        <v>347748.99086120178</v>
      </c>
      <c r="R71" s="4">
        <v>350785.00881254917</v>
      </c>
      <c r="S71" s="4">
        <v>353265.65205316537</v>
      </c>
      <c r="T71" s="4">
        <v>355749.53194294742</v>
      </c>
      <c r="U71" s="4">
        <v>358236.60635045927</v>
      </c>
      <c r="V71" s="4">
        <v>360726.83387233975</v>
      </c>
      <c r="W71" s="4">
        <v>363220.17381763982</v>
      </c>
      <c r="X71" s="4">
        <v>364833.12941107142</v>
      </c>
      <c r="Y71" s="4">
        <v>366447.86160341947</v>
      </c>
      <c r="Z71" s="4">
        <v>368064.35012687964</v>
      </c>
      <c r="AA71" s="4">
        <v>369682.57502077171</v>
      </c>
      <c r="AB71" s="4">
        <v>371302.51662574476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297339.89830920543</v>
      </c>
      <c r="D72" s="4">
        <v>302804.00992083107</v>
      </c>
      <c r="E72" s="4">
        <v>308279.57567225391</v>
      </c>
      <c r="F72" s="4">
        <v>313766.30352868303</v>
      </c>
      <c r="G72" s="4">
        <v>319263.91056768136</v>
      </c>
      <c r="H72" s="4">
        <v>324784.28530746669</v>
      </c>
      <c r="I72" s="4">
        <v>326950.51011966949</v>
      </c>
      <c r="J72" s="4">
        <v>329119.99420870119</v>
      </c>
      <c r="K72" s="4">
        <v>331292.68550051475</v>
      </c>
      <c r="L72" s="4">
        <v>333468.53302451473</v>
      </c>
      <c r="M72" s="4">
        <v>335647.48688448378</v>
      </c>
      <c r="N72" s="4">
        <v>338666.35178735282</v>
      </c>
      <c r="O72" s="4">
        <v>341689.60000783094</v>
      </c>
      <c r="P72" s="4">
        <v>344717.16734893317</v>
      </c>
      <c r="Q72" s="4">
        <v>347748.99086120178</v>
      </c>
      <c r="R72" s="4">
        <v>350785.00881254917</v>
      </c>
      <c r="S72" s="4">
        <v>353265.65205316537</v>
      </c>
      <c r="T72" s="4">
        <v>355749.53194294742</v>
      </c>
      <c r="U72" s="4">
        <v>358236.60635045927</v>
      </c>
      <c r="V72" s="4">
        <v>360726.83387233975</v>
      </c>
      <c r="W72" s="4">
        <v>363220.17381763982</v>
      </c>
      <c r="X72" s="4">
        <v>364833.12941107142</v>
      </c>
      <c r="Y72" s="4">
        <v>366447.86160341947</v>
      </c>
      <c r="Z72" s="4">
        <v>368064.35012687964</v>
      </c>
      <c r="AA72" s="4">
        <v>369682.57502077171</v>
      </c>
      <c r="AB72" s="4">
        <v>371302.51662574476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297339.89830920543</v>
      </c>
      <c r="D73" s="4">
        <v>302804.00992083107</v>
      </c>
      <c r="E73" s="4">
        <v>308279.57567225391</v>
      </c>
      <c r="F73" s="4">
        <v>313766.30352868303</v>
      </c>
      <c r="G73" s="4">
        <v>319263.91056768136</v>
      </c>
      <c r="H73" s="4">
        <v>324784.28530746669</v>
      </c>
      <c r="I73" s="4">
        <v>326950.51011966949</v>
      </c>
      <c r="J73" s="4">
        <v>329119.99420870119</v>
      </c>
      <c r="K73" s="4">
        <v>331292.68550051475</v>
      </c>
      <c r="L73" s="4">
        <v>333468.53302451473</v>
      </c>
      <c r="M73" s="4">
        <v>335647.48688448378</v>
      </c>
      <c r="N73" s="4">
        <v>338666.35178735282</v>
      </c>
      <c r="O73" s="4">
        <v>341689.60000783094</v>
      </c>
      <c r="P73" s="4">
        <v>344717.16734893317</v>
      </c>
      <c r="Q73" s="4">
        <v>347748.99086120178</v>
      </c>
      <c r="R73" s="4">
        <v>350785.00881254917</v>
      </c>
      <c r="S73" s="4">
        <v>353265.65205316537</v>
      </c>
      <c r="T73" s="4">
        <v>355749.53194294742</v>
      </c>
      <c r="U73" s="4">
        <v>358236.60635045927</v>
      </c>
      <c r="V73" s="4">
        <v>360726.83387233975</v>
      </c>
      <c r="W73" s="4">
        <v>363220.17381763982</v>
      </c>
      <c r="X73" s="4">
        <v>364833.12941107142</v>
      </c>
      <c r="Y73" s="4">
        <v>366447.86160341947</v>
      </c>
      <c r="Z73" s="4">
        <v>368064.35012687964</v>
      </c>
      <c r="AA73" s="4">
        <v>369682.57502077171</v>
      </c>
      <c r="AB73" s="4">
        <v>371302.51662574476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297339.89830920543</v>
      </c>
      <c r="D74" s="4">
        <v>302804.00992083107</v>
      </c>
      <c r="E74" s="4">
        <v>308279.57567225391</v>
      </c>
      <c r="F74" s="4">
        <v>313766.30352868303</v>
      </c>
      <c r="G74" s="4">
        <v>319263.91056768136</v>
      </c>
      <c r="H74" s="4">
        <v>324784.28530746669</v>
      </c>
      <c r="I74" s="4">
        <v>326950.51011966949</v>
      </c>
      <c r="J74" s="4">
        <v>329119.99420870119</v>
      </c>
      <c r="K74" s="4">
        <v>331292.68550051475</v>
      </c>
      <c r="L74" s="4">
        <v>333468.53302451473</v>
      </c>
      <c r="M74" s="4">
        <v>335647.48688448378</v>
      </c>
      <c r="N74" s="4">
        <v>338666.35178735282</v>
      </c>
      <c r="O74" s="4">
        <v>341689.60000783094</v>
      </c>
      <c r="P74" s="4">
        <v>344717.16734893317</v>
      </c>
      <c r="Q74" s="4">
        <v>347748.99086120178</v>
      </c>
      <c r="R74" s="4">
        <v>350785.00881254917</v>
      </c>
      <c r="S74" s="4">
        <v>353265.65205316537</v>
      </c>
      <c r="T74" s="4">
        <v>355749.53194294742</v>
      </c>
      <c r="U74" s="4">
        <v>358236.60635045927</v>
      </c>
      <c r="V74" s="4">
        <v>360726.83387233975</v>
      </c>
      <c r="W74" s="4">
        <v>363220.17381763982</v>
      </c>
      <c r="X74" s="4">
        <v>364833.12941107142</v>
      </c>
      <c r="Y74" s="4">
        <v>366447.86160341947</v>
      </c>
      <c r="Z74" s="4">
        <v>368064.35012687964</v>
      </c>
      <c r="AA74" s="4">
        <v>369682.57502077171</v>
      </c>
      <c r="AB74" s="4">
        <v>371302.51662574476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297339.89830920543</v>
      </c>
      <c r="D75" s="4">
        <v>302804.00992083107</v>
      </c>
      <c r="E75" s="4">
        <v>308279.57567225391</v>
      </c>
      <c r="F75" s="4">
        <v>313766.30352868303</v>
      </c>
      <c r="G75" s="4">
        <v>319263.91056768136</v>
      </c>
      <c r="H75" s="4">
        <v>324784.28530746669</v>
      </c>
      <c r="I75" s="4">
        <v>326950.51011966949</v>
      </c>
      <c r="J75" s="4">
        <v>329119.99420870119</v>
      </c>
      <c r="K75" s="4">
        <v>331292.68550051475</v>
      </c>
      <c r="L75" s="4">
        <v>333468.53302451473</v>
      </c>
      <c r="M75" s="4">
        <v>335647.48688448378</v>
      </c>
      <c r="N75" s="4">
        <v>338666.35178735282</v>
      </c>
      <c r="O75" s="4">
        <v>341689.60000783094</v>
      </c>
      <c r="P75" s="4">
        <v>344717.16734893317</v>
      </c>
      <c r="Q75" s="4">
        <v>347748.99086120178</v>
      </c>
      <c r="R75" s="4">
        <v>350785.00881254917</v>
      </c>
      <c r="S75" s="4">
        <v>353265.65205316537</v>
      </c>
      <c r="T75" s="4">
        <v>355749.53194294742</v>
      </c>
      <c r="U75" s="4">
        <v>358236.60635045927</v>
      </c>
      <c r="V75" s="4">
        <v>360726.83387233975</v>
      </c>
      <c r="W75" s="4">
        <v>363220.17381763982</v>
      </c>
      <c r="X75" s="4">
        <v>364833.12941107142</v>
      </c>
      <c r="Y75" s="4">
        <v>366447.86160341947</v>
      </c>
      <c r="Z75" s="4">
        <v>368064.35012687964</v>
      </c>
      <c r="AA75" s="4">
        <v>369682.57502077171</v>
      </c>
      <c r="AB75" s="4">
        <v>371302.51662574476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297339.89830920543</v>
      </c>
      <c r="D76" s="4">
        <v>302804.00992083107</v>
      </c>
      <c r="E76" s="4">
        <v>308279.57567225391</v>
      </c>
      <c r="F76" s="4">
        <v>313766.30352868303</v>
      </c>
      <c r="G76" s="4">
        <v>319263.91056768136</v>
      </c>
      <c r="H76" s="4">
        <v>324784.28530746669</v>
      </c>
      <c r="I76" s="4">
        <v>326950.51011966949</v>
      </c>
      <c r="J76" s="4">
        <v>329119.99420870119</v>
      </c>
      <c r="K76" s="4">
        <v>331292.68550051475</v>
      </c>
      <c r="L76" s="4">
        <v>333468.53302451473</v>
      </c>
      <c r="M76" s="4">
        <v>335647.48688448378</v>
      </c>
      <c r="N76" s="4">
        <v>338666.35178735282</v>
      </c>
      <c r="O76" s="4">
        <v>341689.60000783094</v>
      </c>
      <c r="P76" s="4">
        <v>344717.16734893317</v>
      </c>
      <c r="Q76" s="4">
        <v>347748.99086120178</v>
      </c>
      <c r="R76" s="4">
        <v>350785.00881254917</v>
      </c>
      <c r="S76" s="4">
        <v>353265.65205316537</v>
      </c>
      <c r="T76" s="4">
        <v>355749.53194294742</v>
      </c>
      <c r="U76" s="4">
        <v>358236.60635045927</v>
      </c>
      <c r="V76" s="4">
        <v>360726.83387233975</v>
      </c>
      <c r="W76" s="4">
        <v>363220.17381763982</v>
      </c>
      <c r="X76" s="4">
        <v>364833.12941107142</v>
      </c>
      <c r="Y76" s="4">
        <v>366447.86160341947</v>
      </c>
      <c r="Z76" s="4">
        <v>368064.35012687964</v>
      </c>
      <c r="AA76" s="4">
        <v>369682.57502077171</v>
      </c>
      <c r="AB76" s="4">
        <v>371302.51662574476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297339.89830920543</v>
      </c>
      <c r="D77" s="4">
        <v>302804.00992083107</v>
      </c>
      <c r="E77" s="4">
        <v>308279.57567225391</v>
      </c>
      <c r="F77" s="4">
        <v>313766.30352868303</v>
      </c>
      <c r="G77" s="4">
        <v>319263.91056768136</v>
      </c>
      <c r="H77" s="4">
        <v>324784.28530746669</v>
      </c>
      <c r="I77" s="4">
        <v>326950.51011966949</v>
      </c>
      <c r="J77" s="4">
        <v>329119.99420870119</v>
      </c>
      <c r="K77" s="4">
        <v>331292.68550051475</v>
      </c>
      <c r="L77" s="4">
        <v>333468.53302451473</v>
      </c>
      <c r="M77" s="4">
        <v>335647.48688448378</v>
      </c>
      <c r="N77" s="4">
        <v>338666.35178735282</v>
      </c>
      <c r="O77" s="4">
        <v>341689.60000783094</v>
      </c>
      <c r="P77" s="4">
        <v>344717.16734893317</v>
      </c>
      <c r="Q77" s="4">
        <v>347748.99086120178</v>
      </c>
      <c r="R77" s="4">
        <v>350785.00881254917</v>
      </c>
      <c r="S77" s="4">
        <v>353265.65205316537</v>
      </c>
      <c r="T77" s="4">
        <v>355749.53194294742</v>
      </c>
      <c r="U77" s="4">
        <v>358236.60635045927</v>
      </c>
      <c r="V77" s="4">
        <v>360726.83387233975</v>
      </c>
      <c r="W77" s="4">
        <v>363220.17381763982</v>
      </c>
      <c r="X77" s="4">
        <v>364833.12941107142</v>
      </c>
      <c r="Y77" s="4">
        <v>366447.86160341947</v>
      </c>
      <c r="Z77" s="4">
        <v>368064.35012687964</v>
      </c>
      <c r="AA77" s="4">
        <v>369682.57502077171</v>
      </c>
      <c r="AB77" s="4">
        <v>371302.51662574476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297339.89830920543</v>
      </c>
      <c r="D78" s="4">
        <v>302804.00992083107</v>
      </c>
      <c r="E78" s="4">
        <v>308279.57567225391</v>
      </c>
      <c r="F78" s="4">
        <v>313766.30352868303</v>
      </c>
      <c r="G78" s="4">
        <v>319263.91056768136</v>
      </c>
      <c r="H78" s="4">
        <v>324784.28530746669</v>
      </c>
      <c r="I78" s="4">
        <v>326950.51011966949</v>
      </c>
      <c r="J78" s="4">
        <v>329119.99420870119</v>
      </c>
      <c r="K78" s="4">
        <v>331292.68550051475</v>
      </c>
      <c r="L78" s="4">
        <v>333468.53302451473</v>
      </c>
      <c r="M78" s="4">
        <v>335647.48688448378</v>
      </c>
      <c r="N78" s="4">
        <v>338666.35178735282</v>
      </c>
      <c r="O78" s="4">
        <v>341689.60000783094</v>
      </c>
      <c r="P78" s="4">
        <v>344717.16734893317</v>
      </c>
      <c r="Q78" s="4">
        <v>347748.99086120178</v>
      </c>
      <c r="R78" s="4">
        <v>350785.00881254917</v>
      </c>
      <c r="S78" s="4">
        <v>353265.65205316537</v>
      </c>
      <c r="T78" s="4">
        <v>355749.53194294742</v>
      </c>
      <c r="U78" s="4">
        <v>358236.60635045927</v>
      </c>
      <c r="V78" s="4">
        <v>360726.83387233975</v>
      </c>
      <c r="W78" s="4">
        <v>363220.17381763982</v>
      </c>
      <c r="X78" s="4">
        <v>364833.12941107142</v>
      </c>
      <c r="Y78" s="4">
        <v>366447.86160341947</v>
      </c>
      <c r="Z78" s="4">
        <v>368064.35012687964</v>
      </c>
      <c r="AA78" s="4">
        <v>369682.57502077171</v>
      </c>
      <c r="AB78" s="4">
        <v>371302.51662574476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297339.89830920543</v>
      </c>
      <c r="D79" s="4">
        <v>302804.00992083107</v>
      </c>
      <c r="E79" s="4">
        <v>308279.57567225391</v>
      </c>
      <c r="F79" s="4">
        <v>313766.30352868303</v>
      </c>
      <c r="G79" s="4">
        <v>319263.91056768136</v>
      </c>
      <c r="H79" s="4">
        <v>324784.28530746669</v>
      </c>
      <c r="I79" s="4">
        <v>326950.51011966949</v>
      </c>
      <c r="J79" s="4">
        <v>329119.99420870119</v>
      </c>
      <c r="K79" s="4">
        <v>331292.68550051475</v>
      </c>
      <c r="L79" s="4">
        <v>333468.53302451473</v>
      </c>
      <c r="M79" s="4">
        <v>335647.48688448378</v>
      </c>
      <c r="N79" s="4">
        <v>338666.35178735282</v>
      </c>
      <c r="O79" s="4">
        <v>341689.60000783094</v>
      </c>
      <c r="P79" s="4">
        <v>344717.16734893317</v>
      </c>
      <c r="Q79" s="4">
        <v>347748.99086120178</v>
      </c>
      <c r="R79" s="4">
        <v>350785.00881254917</v>
      </c>
      <c r="S79" s="4">
        <v>353265.65205316537</v>
      </c>
      <c r="T79" s="4">
        <v>355749.53194294742</v>
      </c>
      <c r="U79" s="4">
        <v>358236.60635045927</v>
      </c>
      <c r="V79" s="4">
        <v>360726.83387233975</v>
      </c>
      <c r="W79" s="4">
        <v>363220.17381763982</v>
      </c>
      <c r="X79" s="4">
        <v>364833.12941107142</v>
      </c>
      <c r="Y79" s="4">
        <v>366447.86160341947</v>
      </c>
      <c r="Z79" s="4">
        <v>368064.35012687964</v>
      </c>
      <c r="AA79" s="4">
        <v>369682.57502077171</v>
      </c>
      <c r="AB79" s="4">
        <v>371302.51662574476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297339.89830920543</v>
      </c>
      <c r="D80" s="4">
        <v>302804.00992083107</v>
      </c>
      <c r="E80" s="4">
        <v>308279.57567225391</v>
      </c>
      <c r="F80" s="4">
        <v>313766.30352868303</v>
      </c>
      <c r="G80" s="4">
        <v>319263.91056768136</v>
      </c>
      <c r="H80" s="4">
        <v>324784.28530746669</v>
      </c>
      <c r="I80" s="4">
        <v>326950.51011966949</v>
      </c>
      <c r="J80" s="4">
        <v>329119.99420870119</v>
      </c>
      <c r="K80" s="4">
        <v>331292.68550051475</v>
      </c>
      <c r="L80" s="4">
        <v>333468.53302451473</v>
      </c>
      <c r="M80" s="4">
        <v>335647.48688448378</v>
      </c>
      <c r="N80" s="4">
        <v>338666.35178735282</v>
      </c>
      <c r="O80" s="4">
        <v>341689.60000783094</v>
      </c>
      <c r="P80" s="4">
        <v>344717.16734893317</v>
      </c>
      <c r="Q80" s="4">
        <v>347748.99086120178</v>
      </c>
      <c r="R80" s="4">
        <v>350785.00881254917</v>
      </c>
      <c r="S80" s="4">
        <v>353265.65205316537</v>
      </c>
      <c r="T80" s="4">
        <v>355749.53194294742</v>
      </c>
      <c r="U80" s="4">
        <v>358236.60635045927</v>
      </c>
      <c r="V80" s="4">
        <v>360726.83387233975</v>
      </c>
      <c r="W80" s="4">
        <v>363220.17381763982</v>
      </c>
      <c r="X80" s="4">
        <v>364833.12941107142</v>
      </c>
      <c r="Y80" s="4">
        <v>366447.86160341947</v>
      </c>
      <c r="Z80" s="4">
        <v>368064.35012687964</v>
      </c>
      <c r="AA80" s="4">
        <v>369682.57502077171</v>
      </c>
      <c r="AB80" s="4">
        <v>371302.51662574476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297339.89830920543</v>
      </c>
      <c r="D81" s="4">
        <v>302804.00992083107</v>
      </c>
      <c r="E81" s="4">
        <v>308279.57567225391</v>
      </c>
      <c r="F81" s="4">
        <v>313766.30352868303</v>
      </c>
      <c r="G81" s="4">
        <v>319263.91056768136</v>
      </c>
      <c r="H81" s="4">
        <v>324784.28530746669</v>
      </c>
      <c r="I81" s="4">
        <v>326950.51011966949</v>
      </c>
      <c r="J81" s="4">
        <v>329119.99420870119</v>
      </c>
      <c r="K81" s="4">
        <v>331292.68550051475</v>
      </c>
      <c r="L81" s="4">
        <v>333468.53302451473</v>
      </c>
      <c r="M81" s="4">
        <v>335647.48688448378</v>
      </c>
      <c r="N81" s="4">
        <v>338666.35178735282</v>
      </c>
      <c r="O81" s="4">
        <v>341689.60000783094</v>
      </c>
      <c r="P81" s="4">
        <v>344717.16734893317</v>
      </c>
      <c r="Q81" s="4">
        <v>347748.99086120178</v>
      </c>
      <c r="R81" s="4">
        <v>350785.00881254917</v>
      </c>
      <c r="S81" s="4">
        <v>353265.65205316537</v>
      </c>
      <c r="T81" s="4">
        <v>355749.53194294742</v>
      </c>
      <c r="U81" s="4">
        <v>358236.60635045927</v>
      </c>
      <c r="V81" s="4">
        <v>360726.83387233975</v>
      </c>
      <c r="W81" s="4">
        <v>363220.17381763982</v>
      </c>
      <c r="X81" s="4">
        <v>364833.12941107142</v>
      </c>
      <c r="Y81" s="4">
        <v>366447.86160341947</v>
      </c>
      <c r="Z81" s="4">
        <v>368064.35012687964</v>
      </c>
      <c r="AA81" s="4">
        <v>369682.57502077171</v>
      </c>
      <c r="AB81" s="4">
        <v>371302.51662574476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297339.89830920543</v>
      </c>
      <c r="D82" s="4">
        <v>302804.00992083107</v>
      </c>
      <c r="E82" s="4">
        <v>308279.57567225391</v>
      </c>
      <c r="F82" s="4">
        <v>313766.30352868303</v>
      </c>
      <c r="G82" s="4">
        <v>319263.91056768136</v>
      </c>
      <c r="H82" s="4">
        <v>324784.28530746669</v>
      </c>
      <c r="I82" s="4">
        <v>326950.51011966949</v>
      </c>
      <c r="J82" s="4">
        <v>329119.99420870119</v>
      </c>
      <c r="K82" s="4">
        <v>331292.68550051475</v>
      </c>
      <c r="L82" s="4">
        <v>333468.53302451473</v>
      </c>
      <c r="M82" s="4">
        <v>335647.48688448378</v>
      </c>
      <c r="N82" s="4">
        <v>338666.35178735282</v>
      </c>
      <c r="O82" s="4">
        <v>341689.60000783094</v>
      </c>
      <c r="P82" s="4">
        <v>344717.16734893317</v>
      </c>
      <c r="Q82" s="4">
        <v>347748.99086120178</v>
      </c>
      <c r="R82" s="4">
        <v>350785.00881254917</v>
      </c>
      <c r="S82" s="4">
        <v>353265.65205316537</v>
      </c>
      <c r="T82" s="4">
        <v>355749.53194294742</v>
      </c>
      <c r="U82" s="4">
        <v>358236.60635045927</v>
      </c>
      <c r="V82" s="4">
        <v>360726.83387233975</v>
      </c>
      <c r="W82" s="4">
        <v>363220.17381763982</v>
      </c>
      <c r="X82" s="4">
        <v>364833.12941107142</v>
      </c>
      <c r="Y82" s="4">
        <v>366447.86160341947</v>
      </c>
      <c r="Z82" s="4">
        <v>368064.35012687964</v>
      </c>
      <c r="AA82" s="4">
        <v>369682.57502077171</v>
      </c>
      <c r="AB82" s="4">
        <v>371302.51662574476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297339.89830920543</v>
      </c>
      <c r="D83" s="4">
        <v>302804.00992083107</v>
      </c>
      <c r="E83" s="4">
        <v>308279.57567225391</v>
      </c>
      <c r="F83" s="4">
        <v>313766.30352868303</v>
      </c>
      <c r="G83" s="4">
        <v>319263.91056768136</v>
      </c>
      <c r="H83" s="4">
        <v>324784.28530746669</v>
      </c>
      <c r="I83" s="4">
        <v>326950.51011966949</v>
      </c>
      <c r="J83" s="4">
        <v>329119.99420870119</v>
      </c>
      <c r="K83" s="4">
        <v>331292.68550051475</v>
      </c>
      <c r="L83" s="4">
        <v>333468.53302451473</v>
      </c>
      <c r="M83" s="4">
        <v>335647.48688448378</v>
      </c>
      <c r="N83" s="4">
        <v>338666.35178735282</v>
      </c>
      <c r="O83" s="4">
        <v>341689.60000783094</v>
      </c>
      <c r="P83" s="4">
        <v>344717.16734893317</v>
      </c>
      <c r="Q83" s="4">
        <v>347748.99086120178</v>
      </c>
      <c r="R83" s="4">
        <v>350785.00881254917</v>
      </c>
      <c r="S83" s="4">
        <v>353265.65205316537</v>
      </c>
      <c r="T83" s="4">
        <v>355749.53194294742</v>
      </c>
      <c r="U83" s="4">
        <v>358236.60635045927</v>
      </c>
      <c r="V83" s="4">
        <v>360726.83387233975</v>
      </c>
      <c r="W83" s="4">
        <v>363220.17381763982</v>
      </c>
      <c r="X83" s="4">
        <v>364833.12941107142</v>
      </c>
      <c r="Y83" s="4">
        <v>366447.86160341947</v>
      </c>
      <c r="Z83" s="4">
        <v>368064.35012687964</v>
      </c>
      <c r="AA83" s="4">
        <v>369682.57502077171</v>
      </c>
      <c r="AB83" s="4">
        <v>371302.51662574476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297339.89830920543</v>
      </c>
      <c r="D84" s="4">
        <v>302804.00992083107</v>
      </c>
      <c r="E84" s="4">
        <v>308279.57567225391</v>
      </c>
      <c r="F84" s="4">
        <v>313766.30352868303</v>
      </c>
      <c r="G84" s="4">
        <v>319263.91056768136</v>
      </c>
      <c r="H84" s="4">
        <v>324784.28530746669</v>
      </c>
      <c r="I84" s="4">
        <v>326950.51011966949</v>
      </c>
      <c r="J84" s="4">
        <v>329119.99420870119</v>
      </c>
      <c r="K84" s="4">
        <v>331292.68550051475</v>
      </c>
      <c r="L84" s="4">
        <v>333468.53302451473</v>
      </c>
      <c r="M84" s="4">
        <v>335647.48688448378</v>
      </c>
      <c r="N84" s="4">
        <v>338666.35178735282</v>
      </c>
      <c r="O84" s="4">
        <v>341689.60000783094</v>
      </c>
      <c r="P84" s="4">
        <v>344717.16734893317</v>
      </c>
      <c r="Q84" s="4">
        <v>347748.99086120178</v>
      </c>
      <c r="R84" s="4">
        <v>350785.00881254917</v>
      </c>
      <c r="S84" s="4">
        <v>353265.65205316537</v>
      </c>
      <c r="T84" s="4">
        <v>355749.53194294742</v>
      </c>
      <c r="U84" s="4">
        <v>358236.60635045927</v>
      </c>
      <c r="V84" s="4">
        <v>360726.83387233975</v>
      </c>
      <c r="W84" s="4">
        <v>363220.17381763982</v>
      </c>
      <c r="X84" s="4">
        <v>364833.12941107142</v>
      </c>
      <c r="Y84" s="4">
        <v>366447.86160341947</v>
      </c>
      <c r="Z84" s="4">
        <v>368064.35012687964</v>
      </c>
      <c r="AA84" s="4">
        <v>369682.57502077171</v>
      </c>
      <c r="AB84" s="4">
        <v>371302.51662574476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297339.89830920543</v>
      </c>
      <c r="D85" s="4">
        <v>302804.00992083107</v>
      </c>
      <c r="E85" s="4">
        <v>308279.57567225391</v>
      </c>
      <c r="F85" s="4">
        <v>313766.30352868303</v>
      </c>
      <c r="G85" s="4">
        <v>319263.91056768136</v>
      </c>
      <c r="H85" s="4">
        <v>324784.28530746669</v>
      </c>
      <c r="I85" s="4">
        <v>326950.51011966949</v>
      </c>
      <c r="J85" s="4">
        <v>329119.99420870119</v>
      </c>
      <c r="K85" s="4">
        <v>331292.68550051475</v>
      </c>
      <c r="L85" s="4">
        <v>333468.53302451473</v>
      </c>
      <c r="M85" s="4">
        <v>335647.48688448378</v>
      </c>
      <c r="N85" s="4">
        <v>338666.35178735282</v>
      </c>
      <c r="O85" s="4">
        <v>341689.60000783094</v>
      </c>
      <c r="P85" s="4">
        <v>344717.16734893317</v>
      </c>
      <c r="Q85" s="4">
        <v>347748.99086120178</v>
      </c>
      <c r="R85" s="4">
        <v>350785.00881254917</v>
      </c>
      <c r="S85" s="4">
        <v>353265.65205316537</v>
      </c>
      <c r="T85" s="4">
        <v>355749.53194294742</v>
      </c>
      <c r="U85" s="4">
        <v>358236.60635045927</v>
      </c>
      <c r="V85" s="4">
        <v>360726.83387233975</v>
      </c>
      <c r="W85" s="4">
        <v>363220.17381763982</v>
      </c>
      <c r="X85" s="4">
        <v>364833.12941107142</v>
      </c>
      <c r="Y85" s="4">
        <v>366447.86160341947</v>
      </c>
      <c r="Z85" s="4">
        <v>368064.35012687964</v>
      </c>
      <c r="AA85" s="4">
        <v>369682.57502077171</v>
      </c>
      <c r="AB85" s="4">
        <v>371302.51662574476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297339.89830920543</v>
      </c>
      <c r="D86" s="4">
        <v>302804.00992083107</v>
      </c>
      <c r="E86" s="4">
        <v>308279.57567225391</v>
      </c>
      <c r="F86" s="4">
        <v>313766.30352868303</v>
      </c>
      <c r="G86" s="4">
        <v>319263.91056768136</v>
      </c>
      <c r="H86" s="4">
        <v>324784.28530746669</v>
      </c>
      <c r="I86" s="4">
        <v>326950.51011966949</v>
      </c>
      <c r="J86" s="4">
        <v>329119.99420870119</v>
      </c>
      <c r="K86" s="4">
        <v>331292.68550051475</v>
      </c>
      <c r="L86" s="4">
        <v>333468.53302451473</v>
      </c>
      <c r="M86" s="4">
        <v>335647.48688448378</v>
      </c>
      <c r="N86" s="4">
        <v>338666.35178735282</v>
      </c>
      <c r="O86" s="4">
        <v>341689.60000783094</v>
      </c>
      <c r="P86" s="4">
        <v>344717.16734893317</v>
      </c>
      <c r="Q86" s="4">
        <v>347748.99086120178</v>
      </c>
      <c r="R86" s="4">
        <v>350785.00881254917</v>
      </c>
      <c r="S86" s="4">
        <v>353265.65205316537</v>
      </c>
      <c r="T86" s="4">
        <v>355749.53194294742</v>
      </c>
      <c r="U86" s="4">
        <v>358236.60635045927</v>
      </c>
      <c r="V86" s="4">
        <v>360726.83387233975</v>
      </c>
      <c r="W86" s="4">
        <v>363220.17381763982</v>
      </c>
      <c r="X86" s="4">
        <v>364833.12941107142</v>
      </c>
      <c r="Y86" s="4">
        <v>366447.86160341947</v>
      </c>
      <c r="Z86" s="4">
        <v>368064.35012687964</v>
      </c>
      <c r="AA86" s="4">
        <v>369682.57502077171</v>
      </c>
      <c r="AB86" s="4">
        <v>371302.51662574476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297339.89830920543</v>
      </c>
      <c r="D87" s="4">
        <v>302804.00992083107</v>
      </c>
      <c r="E87" s="4">
        <v>308279.57567225391</v>
      </c>
      <c r="F87" s="4">
        <v>313766.30352868303</v>
      </c>
      <c r="G87" s="4">
        <v>319263.91056768136</v>
      </c>
      <c r="H87" s="4">
        <v>324784.28530746669</v>
      </c>
      <c r="I87" s="4">
        <v>326950.51011966949</v>
      </c>
      <c r="J87" s="4">
        <v>329119.99420870119</v>
      </c>
      <c r="K87" s="4">
        <v>331292.68550051475</v>
      </c>
      <c r="L87" s="4">
        <v>333468.53302451473</v>
      </c>
      <c r="M87" s="4">
        <v>335647.48688448378</v>
      </c>
      <c r="N87" s="4">
        <v>338666.35178735282</v>
      </c>
      <c r="O87" s="4">
        <v>341689.60000783094</v>
      </c>
      <c r="P87" s="4">
        <v>344717.16734893317</v>
      </c>
      <c r="Q87" s="4">
        <v>347748.99086120178</v>
      </c>
      <c r="R87" s="4">
        <v>350785.00881254917</v>
      </c>
      <c r="S87" s="4">
        <v>353265.65205316537</v>
      </c>
      <c r="T87" s="4">
        <v>355749.53194294742</v>
      </c>
      <c r="U87" s="4">
        <v>358236.60635045927</v>
      </c>
      <c r="V87" s="4">
        <v>360726.83387233975</v>
      </c>
      <c r="W87" s="4">
        <v>363220.17381763982</v>
      </c>
      <c r="X87" s="4">
        <v>364833.12941107142</v>
      </c>
      <c r="Y87" s="4">
        <v>366447.86160341947</v>
      </c>
      <c r="Z87" s="4">
        <v>368064.35012687964</v>
      </c>
      <c r="AA87" s="4">
        <v>369682.57502077171</v>
      </c>
      <c r="AB87" s="4">
        <v>371302.51662574476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297339.89830920543</v>
      </c>
      <c r="D88" s="4">
        <v>302804.00992083107</v>
      </c>
      <c r="E88" s="4">
        <v>308279.57567225391</v>
      </c>
      <c r="F88" s="4">
        <v>313766.30352868303</v>
      </c>
      <c r="G88" s="4">
        <v>319263.91056768136</v>
      </c>
      <c r="H88" s="4">
        <v>324784.28530746669</v>
      </c>
      <c r="I88" s="4">
        <v>326950.51011966949</v>
      </c>
      <c r="J88" s="4">
        <v>329119.99420870119</v>
      </c>
      <c r="K88" s="4">
        <v>331292.68550051475</v>
      </c>
      <c r="L88" s="4">
        <v>333468.53302451473</v>
      </c>
      <c r="M88" s="4">
        <v>335647.48688448378</v>
      </c>
      <c r="N88" s="4">
        <v>338666.35178735282</v>
      </c>
      <c r="O88" s="4">
        <v>341689.60000783094</v>
      </c>
      <c r="P88" s="4">
        <v>344717.16734893317</v>
      </c>
      <c r="Q88" s="4">
        <v>347748.99086120178</v>
      </c>
      <c r="R88" s="4">
        <v>350785.00881254917</v>
      </c>
      <c r="S88" s="4">
        <v>353265.65205316537</v>
      </c>
      <c r="T88" s="4">
        <v>355749.53194294742</v>
      </c>
      <c r="U88" s="4">
        <v>358236.60635045927</v>
      </c>
      <c r="V88" s="4">
        <v>360726.83387233975</v>
      </c>
      <c r="W88" s="4">
        <v>363220.17381763982</v>
      </c>
      <c r="X88" s="4">
        <v>364833.12941107142</v>
      </c>
      <c r="Y88" s="4">
        <v>366447.86160341947</v>
      </c>
      <c r="Z88" s="4">
        <v>368064.35012687964</v>
      </c>
      <c r="AA88" s="4">
        <v>369682.57502077171</v>
      </c>
      <c r="AB88" s="4">
        <v>371302.51662574476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297339.89830920543</v>
      </c>
      <c r="D89" s="4">
        <v>302804.00992083107</v>
      </c>
      <c r="E89" s="4">
        <v>308279.57567225391</v>
      </c>
      <c r="F89" s="4">
        <v>313766.30352868303</v>
      </c>
      <c r="G89" s="4">
        <v>319263.91056768136</v>
      </c>
      <c r="H89" s="4">
        <v>324784.28530746669</v>
      </c>
      <c r="I89" s="4">
        <v>326950.51011966949</v>
      </c>
      <c r="J89" s="4">
        <v>329119.99420870119</v>
      </c>
      <c r="K89" s="4">
        <v>331292.68550051475</v>
      </c>
      <c r="L89" s="4">
        <v>333468.53302451473</v>
      </c>
      <c r="M89" s="4">
        <v>335647.48688448378</v>
      </c>
      <c r="N89" s="4">
        <v>338666.35178735282</v>
      </c>
      <c r="O89" s="4">
        <v>341689.60000783094</v>
      </c>
      <c r="P89" s="4">
        <v>344717.16734893317</v>
      </c>
      <c r="Q89" s="4">
        <v>347748.99086120178</v>
      </c>
      <c r="R89" s="4">
        <v>350785.00881254917</v>
      </c>
      <c r="S89" s="4">
        <v>353265.65205316537</v>
      </c>
      <c r="T89" s="4">
        <v>355749.53194294742</v>
      </c>
      <c r="U89" s="4">
        <v>358236.60635045927</v>
      </c>
      <c r="V89" s="4">
        <v>360726.83387233975</v>
      </c>
      <c r="W89" s="4">
        <v>363220.17381763982</v>
      </c>
      <c r="X89" s="4">
        <v>364833.12941107142</v>
      </c>
      <c r="Y89" s="4">
        <v>366447.86160341947</v>
      </c>
      <c r="Z89" s="4">
        <v>368064.35012687964</v>
      </c>
      <c r="AA89" s="4">
        <v>369682.57502077171</v>
      </c>
      <c r="AB89" s="4">
        <v>371302.51662574476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297339.89830920543</v>
      </c>
      <c r="D90" s="4">
        <v>302804.00992083107</v>
      </c>
      <c r="E90" s="4">
        <v>308279.57567225391</v>
      </c>
      <c r="F90" s="4">
        <v>313766.30352868303</v>
      </c>
      <c r="G90" s="4">
        <v>319263.91056768136</v>
      </c>
      <c r="H90" s="4">
        <v>324784.28530746669</v>
      </c>
      <c r="I90" s="4">
        <v>326950.51011966949</v>
      </c>
      <c r="J90" s="4">
        <v>329119.99420870119</v>
      </c>
      <c r="K90" s="4">
        <v>331292.68550051475</v>
      </c>
      <c r="L90" s="4">
        <v>333468.53302451473</v>
      </c>
      <c r="M90" s="4">
        <v>335647.48688448378</v>
      </c>
      <c r="N90" s="4">
        <v>338666.35178735282</v>
      </c>
      <c r="O90" s="4">
        <v>341689.60000783094</v>
      </c>
      <c r="P90" s="4">
        <v>344717.16734893317</v>
      </c>
      <c r="Q90" s="4">
        <v>347748.99086120178</v>
      </c>
      <c r="R90" s="4">
        <v>350785.00881254917</v>
      </c>
      <c r="S90" s="4">
        <v>353265.65205316537</v>
      </c>
      <c r="T90" s="4">
        <v>355749.53194294742</v>
      </c>
      <c r="U90" s="4">
        <v>358236.60635045927</v>
      </c>
      <c r="V90" s="4">
        <v>360726.83387233975</v>
      </c>
      <c r="W90" s="4">
        <v>363220.17381763982</v>
      </c>
      <c r="X90" s="4">
        <v>364833.12941107142</v>
      </c>
      <c r="Y90" s="4">
        <v>366447.86160341947</v>
      </c>
      <c r="Z90" s="4">
        <v>368064.35012687964</v>
      </c>
      <c r="AA90" s="4">
        <v>369682.57502077171</v>
      </c>
      <c r="AB90" s="4">
        <v>371302.51662574476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297339.89830920543</v>
      </c>
      <c r="D91" s="4">
        <v>302804.00992083107</v>
      </c>
      <c r="E91" s="4">
        <v>308279.57567225391</v>
      </c>
      <c r="F91" s="4">
        <v>313766.30352868303</v>
      </c>
      <c r="G91" s="4">
        <v>319263.91056768136</v>
      </c>
      <c r="H91" s="4">
        <v>324784.28530746669</v>
      </c>
      <c r="I91" s="4">
        <v>326950.51011966949</v>
      </c>
      <c r="J91" s="4">
        <v>329119.99420870119</v>
      </c>
      <c r="K91" s="4">
        <v>331292.68550051475</v>
      </c>
      <c r="L91" s="4">
        <v>333468.53302451473</v>
      </c>
      <c r="M91" s="4">
        <v>335647.48688448378</v>
      </c>
      <c r="N91" s="4">
        <v>338666.35178735282</v>
      </c>
      <c r="O91" s="4">
        <v>341689.60000783094</v>
      </c>
      <c r="P91" s="4">
        <v>344717.16734893317</v>
      </c>
      <c r="Q91" s="4">
        <v>347748.99086120178</v>
      </c>
      <c r="R91" s="4">
        <v>350785.00881254917</v>
      </c>
      <c r="S91" s="4">
        <v>353265.65205316537</v>
      </c>
      <c r="T91" s="4">
        <v>355749.53194294742</v>
      </c>
      <c r="U91" s="4">
        <v>358236.60635045927</v>
      </c>
      <c r="V91" s="4">
        <v>360726.83387233975</v>
      </c>
      <c r="W91" s="4">
        <v>363220.17381763982</v>
      </c>
      <c r="X91" s="4">
        <v>364833.12941107142</v>
      </c>
      <c r="Y91" s="4">
        <v>366447.86160341947</v>
      </c>
      <c r="Z91" s="4">
        <v>368064.35012687964</v>
      </c>
      <c r="AA91" s="4">
        <v>369682.57502077171</v>
      </c>
      <c r="AB91" s="4">
        <v>371302.51662574476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297339.89830920543</v>
      </c>
      <c r="D92" s="4">
        <v>302804.00992083107</v>
      </c>
      <c r="E92" s="4">
        <v>308279.57567225391</v>
      </c>
      <c r="F92" s="4">
        <v>313766.30352868303</v>
      </c>
      <c r="G92" s="4">
        <v>319263.91056768136</v>
      </c>
      <c r="H92" s="4">
        <v>324784.28530746669</v>
      </c>
      <c r="I92" s="4">
        <v>326950.51011966949</v>
      </c>
      <c r="J92" s="4">
        <v>329119.99420870119</v>
      </c>
      <c r="K92" s="4">
        <v>331292.68550051475</v>
      </c>
      <c r="L92" s="4">
        <v>333468.53302451473</v>
      </c>
      <c r="M92" s="4">
        <v>335647.48688448378</v>
      </c>
      <c r="N92" s="4">
        <v>338666.35178735282</v>
      </c>
      <c r="O92" s="4">
        <v>341689.60000783094</v>
      </c>
      <c r="P92" s="4">
        <v>344717.16734893317</v>
      </c>
      <c r="Q92" s="4">
        <v>347748.99086120178</v>
      </c>
      <c r="R92" s="4">
        <v>350785.00881254917</v>
      </c>
      <c r="S92" s="4">
        <v>353265.65205316537</v>
      </c>
      <c r="T92" s="4">
        <v>355749.53194294742</v>
      </c>
      <c r="U92" s="4">
        <v>358236.60635045927</v>
      </c>
      <c r="V92" s="4">
        <v>360726.83387233975</v>
      </c>
      <c r="W92" s="4">
        <v>363220.17381763982</v>
      </c>
      <c r="X92" s="4">
        <v>364833.12941107142</v>
      </c>
      <c r="Y92" s="4">
        <v>366447.86160341947</v>
      </c>
      <c r="Z92" s="4">
        <v>368064.35012687964</v>
      </c>
      <c r="AA92" s="4">
        <v>369682.57502077171</v>
      </c>
      <c r="AB92" s="4">
        <v>371302.51662574476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297339.89830920543</v>
      </c>
      <c r="D93" s="4">
        <v>302804.00992083107</v>
      </c>
      <c r="E93" s="4">
        <v>308279.57567225391</v>
      </c>
      <c r="F93" s="4">
        <v>313766.30352868303</v>
      </c>
      <c r="G93" s="4">
        <v>319263.91056768136</v>
      </c>
      <c r="H93" s="4">
        <v>324784.28530746669</v>
      </c>
      <c r="I93" s="4">
        <v>326950.51011966949</v>
      </c>
      <c r="J93" s="4">
        <v>329119.99420870119</v>
      </c>
      <c r="K93" s="4">
        <v>331292.68550051475</v>
      </c>
      <c r="L93" s="4">
        <v>333468.53302451473</v>
      </c>
      <c r="M93" s="4">
        <v>335647.48688448378</v>
      </c>
      <c r="N93" s="4">
        <v>338666.35178735282</v>
      </c>
      <c r="O93" s="4">
        <v>341689.60000783094</v>
      </c>
      <c r="P93" s="4">
        <v>344717.16734893317</v>
      </c>
      <c r="Q93" s="4">
        <v>347748.99086120178</v>
      </c>
      <c r="R93" s="4">
        <v>350785.00881254917</v>
      </c>
      <c r="S93" s="4">
        <v>353265.65205316537</v>
      </c>
      <c r="T93" s="4">
        <v>355749.53194294742</v>
      </c>
      <c r="U93" s="4">
        <v>358236.60635045927</v>
      </c>
      <c r="V93" s="4">
        <v>360726.83387233975</v>
      </c>
      <c r="W93" s="4">
        <v>363220.17381763982</v>
      </c>
      <c r="X93" s="4">
        <v>364833.12941107142</v>
      </c>
      <c r="Y93" s="4">
        <v>366447.86160341947</v>
      </c>
      <c r="Z93" s="4">
        <v>368064.35012687964</v>
      </c>
      <c r="AA93" s="4">
        <v>369682.57502077171</v>
      </c>
      <c r="AB93" s="4">
        <v>371302.51662574476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297339.89830920543</v>
      </c>
      <c r="D94" s="4">
        <v>302804.00992083107</v>
      </c>
      <c r="E94" s="4">
        <v>308279.57567225391</v>
      </c>
      <c r="F94" s="4">
        <v>313766.30352868303</v>
      </c>
      <c r="G94" s="4">
        <v>319263.91056768136</v>
      </c>
      <c r="H94" s="4">
        <v>324784.28530746669</v>
      </c>
      <c r="I94" s="4">
        <v>326950.51011966949</v>
      </c>
      <c r="J94" s="4">
        <v>329119.99420870119</v>
      </c>
      <c r="K94" s="4">
        <v>331292.68550051475</v>
      </c>
      <c r="L94" s="4">
        <v>333468.53302451473</v>
      </c>
      <c r="M94" s="4">
        <v>335647.48688448378</v>
      </c>
      <c r="N94" s="4">
        <v>338666.35178735282</v>
      </c>
      <c r="O94" s="4">
        <v>341689.60000783094</v>
      </c>
      <c r="P94" s="4">
        <v>344717.16734893317</v>
      </c>
      <c r="Q94" s="4">
        <v>347748.99086120178</v>
      </c>
      <c r="R94" s="4">
        <v>350785.00881254917</v>
      </c>
      <c r="S94" s="4">
        <v>353265.65205316537</v>
      </c>
      <c r="T94" s="4">
        <v>355749.53194294742</v>
      </c>
      <c r="U94" s="4">
        <v>358236.60635045927</v>
      </c>
      <c r="V94" s="4">
        <v>360726.83387233975</v>
      </c>
      <c r="W94" s="4">
        <v>363220.17381763982</v>
      </c>
      <c r="X94" s="4">
        <v>364833.12941107142</v>
      </c>
      <c r="Y94" s="4">
        <v>366447.86160341947</v>
      </c>
      <c r="Z94" s="4">
        <v>368064.35012687964</v>
      </c>
      <c r="AA94" s="4">
        <v>369682.57502077171</v>
      </c>
      <c r="AB94" s="4">
        <v>371302.51662574476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297339.89830920543</v>
      </c>
      <c r="D95" s="4">
        <v>302804.00992083107</v>
      </c>
      <c r="E95" s="4">
        <v>308279.57567225391</v>
      </c>
      <c r="F95" s="4">
        <v>313766.30352868303</v>
      </c>
      <c r="G95" s="4">
        <v>319263.91056768136</v>
      </c>
      <c r="H95" s="4">
        <v>324784.28530746669</v>
      </c>
      <c r="I95" s="4">
        <v>326950.51011966949</v>
      </c>
      <c r="J95" s="4">
        <v>329119.99420870119</v>
      </c>
      <c r="K95" s="4">
        <v>331292.68550051475</v>
      </c>
      <c r="L95" s="4">
        <v>333468.53302451473</v>
      </c>
      <c r="M95" s="4">
        <v>335647.48688448378</v>
      </c>
      <c r="N95" s="4">
        <v>338666.35178735282</v>
      </c>
      <c r="O95" s="4">
        <v>341689.60000783094</v>
      </c>
      <c r="P95" s="4">
        <v>344717.16734893317</v>
      </c>
      <c r="Q95" s="4">
        <v>347748.99086120178</v>
      </c>
      <c r="R95" s="4">
        <v>350785.00881254917</v>
      </c>
      <c r="S95" s="4">
        <v>353265.65205316537</v>
      </c>
      <c r="T95" s="4">
        <v>355749.53194294742</v>
      </c>
      <c r="U95" s="4">
        <v>358236.60635045927</v>
      </c>
      <c r="V95" s="4">
        <v>360726.83387233975</v>
      </c>
      <c r="W95" s="4">
        <v>363220.17381763982</v>
      </c>
      <c r="X95" s="4">
        <v>364833.12941107142</v>
      </c>
      <c r="Y95" s="4">
        <v>366447.86160341947</v>
      </c>
      <c r="Z95" s="4">
        <v>368064.35012687964</v>
      </c>
      <c r="AA95" s="4">
        <v>369682.57502077171</v>
      </c>
      <c r="AB95" s="4">
        <v>371302.51662574476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297339.89830920543</v>
      </c>
      <c r="D96" s="4">
        <v>302804.00992083107</v>
      </c>
      <c r="E96" s="4">
        <v>308279.57567225391</v>
      </c>
      <c r="F96" s="4">
        <v>313766.30352868303</v>
      </c>
      <c r="G96" s="4">
        <v>319263.91056768136</v>
      </c>
      <c r="H96" s="4">
        <v>324784.28530746669</v>
      </c>
      <c r="I96" s="4">
        <v>326950.51011966949</v>
      </c>
      <c r="J96" s="4">
        <v>329119.99420870119</v>
      </c>
      <c r="K96" s="4">
        <v>331292.68550051475</v>
      </c>
      <c r="L96" s="4">
        <v>333468.53302451473</v>
      </c>
      <c r="M96" s="4">
        <v>335647.48688448378</v>
      </c>
      <c r="N96" s="4">
        <v>338666.35178735282</v>
      </c>
      <c r="O96" s="4">
        <v>341689.60000783094</v>
      </c>
      <c r="P96" s="4">
        <v>344717.16734893317</v>
      </c>
      <c r="Q96" s="4">
        <v>347748.99086120178</v>
      </c>
      <c r="R96" s="4">
        <v>350785.00881254917</v>
      </c>
      <c r="S96" s="4">
        <v>353265.65205316537</v>
      </c>
      <c r="T96" s="4">
        <v>355749.53194294742</v>
      </c>
      <c r="U96" s="4">
        <v>358236.60635045927</v>
      </c>
      <c r="V96" s="4">
        <v>360726.83387233975</v>
      </c>
      <c r="W96" s="4">
        <v>363220.17381763982</v>
      </c>
      <c r="X96" s="4">
        <v>364833.12941107142</v>
      </c>
      <c r="Y96" s="4">
        <v>366447.86160341947</v>
      </c>
      <c r="Z96" s="4">
        <v>368064.35012687964</v>
      </c>
      <c r="AA96" s="4">
        <v>369682.57502077171</v>
      </c>
      <c r="AB96" s="4">
        <v>371302.51662574476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297339.89830920543</v>
      </c>
      <c r="D97" s="4">
        <v>302804.00992083107</v>
      </c>
      <c r="E97" s="4">
        <v>308279.57567225391</v>
      </c>
      <c r="F97" s="4">
        <v>313766.30352868303</v>
      </c>
      <c r="G97" s="4">
        <v>319263.91056768136</v>
      </c>
      <c r="H97" s="4">
        <v>324784.28530746669</v>
      </c>
      <c r="I97" s="4">
        <v>326950.51011966949</v>
      </c>
      <c r="J97" s="4">
        <v>329119.99420870119</v>
      </c>
      <c r="K97" s="4">
        <v>331292.68550051475</v>
      </c>
      <c r="L97" s="4">
        <v>333468.53302451473</v>
      </c>
      <c r="M97" s="4">
        <v>335647.48688448378</v>
      </c>
      <c r="N97" s="4">
        <v>338666.35178735282</v>
      </c>
      <c r="O97" s="4">
        <v>341689.60000783094</v>
      </c>
      <c r="P97" s="4">
        <v>344717.16734893317</v>
      </c>
      <c r="Q97" s="4">
        <v>347748.99086120178</v>
      </c>
      <c r="R97" s="4">
        <v>350785.00881254917</v>
      </c>
      <c r="S97" s="4">
        <v>353265.65205316537</v>
      </c>
      <c r="T97" s="4">
        <v>355749.53194294742</v>
      </c>
      <c r="U97" s="4">
        <v>358236.60635045927</v>
      </c>
      <c r="V97" s="4">
        <v>360726.83387233975</v>
      </c>
      <c r="W97" s="4">
        <v>363220.17381763982</v>
      </c>
      <c r="X97" s="4">
        <v>364833.12941107142</v>
      </c>
      <c r="Y97" s="4">
        <v>366447.86160341947</v>
      </c>
      <c r="Z97" s="4">
        <v>368064.35012687964</v>
      </c>
      <c r="AA97" s="4">
        <v>369682.57502077171</v>
      </c>
      <c r="AB97" s="4">
        <v>371302.51662574476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297339.89830920543</v>
      </c>
      <c r="D98" s="4">
        <v>302804.00992083107</v>
      </c>
      <c r="E98" s="4">
        <v>308279.57567225391</v>
      </c>
      <c r="F98" s="4">
        <v>313766.30352868303</v>
      </c>
      <c r="G98" s="4">
        <v>319263.91056768136</v>
      </c>
      <c r="H98" s="4">
        <v>324784.28530746669</v>
      </c>
      <c r="I98" s="4">
        <v>326950.51011966949</v>
      </c>
      <c r="J98" s="4">
        <v>329119.99420870119</v>
      </c>
      <c r="K98" s="4">
        <v>331292.68550051475</v>
      </c>
      <c r="L98" s="4">
        <v>333468.53302451473</v>
      </c>
      <c r="M98" s="4">
        <v>335647.48688448378</v>
      </c>
      <c r="N98" s="4">
        <v>338666.35178735282</v>
      </c>
      <c r="O98" s="4">
        <v>341689.60000783094</v>
      </c>
      <c r="P98" s="4">
        <v>344717.16734893317</v>
      </c>
      <c r="Q98" s="4">
        <v>347748.99086120178</v>
      </c>
      <c r="R98" s="4">
        <v>350785.00881254917</v>
      </c>
      <c r="S98" s="4">
        <v>353265.65205316537</v>
      </c>
      <c r="T98" s="4">
        <v>355749.53194294742</v>
      </c>
      <c r="U98" s="4">
        <v>358236.60635045927</v>
      </c>
      <c r="V98" s="4">
        <v>360726.83387233975</v>
      </c>
      <c r="W98" s="4">
        <v>363220.17381763982</v>
      </c>
      <c r="X98" s="4">
        <v>364833.12941107142</v>
      </c>
      <c r="Y98" s="4">
        <v>366447.86160341947</v>
      </c>
      <c r="Z98" s="4">
        <v>368064.35012687964</v>
      </c>
      <c r="AA98" s="4">
        <v>369682.57502077171</v>
      </c>
      <c r="AB98" s="4">
        <v>371302.51662574476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297339.89830920543</v>
      </c>
      <c r="D99" s="4">
        <v>302804.00992083107</v>
      </c>
      <c r="E99" s="4">
        <v>308279.57567225391</v>
      </c>
      <c r="F99" s="4">
        <v>313766.30352868303</v>
      </c>
      <c r="G99" s="4">
        <v>319263.91056768136</v>
      </c>
      <c r="H99" s="4">
        <v>324784.28530746669</v>
      </c>
      <c r="I99" s="4">
        <v>326950.51011966949</v>
      </c>
      <c r="J99" s="4">
        <v>329119.99420870119</v>
      </c>
      <c r="K99" s="4">
        <v>331292.68550051475</v>
      </c>
      <c r="L99" s="4">
        <v>333468.53302451473</v>
      </c>
      <c r="M99" s="4">
        <v>335647.48688448378</v>
      </c>
      <c r="N99" s="4">
        <v>338666.35178735282</v>
      </c>
      <c r="O99" s="4">
        <v>341689.60000783094</v>
      </c>
      <c r="P99" s="4">
        <v>344717.16734893317</v>
      </c>
      <c r="Q99" s="4">
        <v>347748.99086120178</v>
      </c>
      <c r="R99" s="4">
        <v>350785.00881254917</v>
      </c>
      <c r="S99" s="4">
        <v>353265.65205316537</v>
      </c>
      <c r="T99" s="4">
        <v>355749.53194294742</v>
      </c>
      <c r="U99" s="4">
        <v>358236.60635045927</v>
      </c>
      <c r="V99" s="4">
        <v>360726.83387233975</v>
      </c>
      <c r="W99" s="4">
        <v>363220.17381763982</v>
      </c>
      <c r="X99" s="4">
        <v>364833.12941107142</v>
      </c>
      <c r="Y99" s="4">
        <v>366447.86160341947</v>
      </c>
      <c r="Z99" s="4">
        <v>368064.35012687964</v>
      </c>
      <c r="AA99" s="4">
        <v>369682.57502077171</v>
      </c>
      <c r="AB99" s="4">
        <v>371302.51662574476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297339.89830920543</v>
      </c>
      <c r="D100" s="4">
        <v>302804.00992083107</v>
      </c>
      <c r="E100" s="4">
        <v>308279.57567225391</v>
      </c>
      <c r="F100" s="4">
        <v>313766.30352868303</v>
      </c>
      <c r="G100" s="4">
        <v>319263.91056768136</v>
      </c>
      <c r="H100" s="4">
        <v>324784.28530746669</v>
      </c>
      <c r="I100" s="4">
        <v>326950.51011966949</v>
      </c>
      <c r="J100" s="4">
        <v>329119.99420870119</v>
      </c>
      <c r="K100" s="4">
        <v>331292.68550051475</v>
      </c>
      <c r="L100" s="4">
        <v>333468.53302451473</v>
      </c>
      <c r="M100" s="4">
        <v>335647.48688448378</v>
      </c>
      <c r="N100" s="4">
        <v>338666.35178735282</v>
      </c>
      <c r="O100" s="4">
        <v>341689.60000783094</v>
      </c>
      <c r="P100" s="4">
        <v>344717.16734893317</v>
      </c>
      <c r="Q100" s="4">
        <v>347748.99086120178</v>
      </c>
      <c r="R100" s="4">
        <v>350785.00881254917</v>
      </c>
      <c r="S100" s="4">
        <v>353265.65205316537</v>
      </c>
      <c r="T100" s="4">
        <v>355749.53194294742</v>
      </c>
      <c r="U100" s="4">
        <v>358236.60635045927</v>
      </c>
      <c r="V100" s="4">
        <v>360726.83387233975</v>
      </c>
      <c r="W100" s="4">
        <v>363220.17381763982</v>
      </c>
      <c r="X100" s="4">
        <v>364833.12941107142</v>
      </c>
      <c r="Y100" s="4">
        <v>366447.86160341947</v>
      </c>
      <c r="Z100" s="4">
        <v>368064.35012687964</v>
      </c>
      <c r="AA100" s="4">
        <v>369682.57502077171</v>
      </c>
      <c r="AB100" s="4">
        <v>371302.51662574476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297339.89830920543</v>
      </c>
      <c r="D101" s="4">
        <v>302804.00992083107</v>
      </c>
      <c r="E101" s="4">
        <v>308279.57567225391</v>
      </c>
      <c r="F101" s="4">
        <v>313766.30352868303</v>
      </c>
      <c r="G101" s="4">
        <v>319263.91056768136</v>
      </c>
      <c r="H101" s="4">
        <v>324784.28530746669</v>
      </c>
      <c r="I101" s="4">
        <v>326950.51011966949</v>
      </c>
      <c r="J101" s="4">
        <v>329119.99420870119</v>
      </c>
      <c r="K101" s="4">
        <v>331292.68550051475</v>
      </c>
      <c r="L101" s="4">
        <v>333468.53302451473</v>
      </c>
      <c r="M101" s="4">
        <v>335647.48688448378</v>
      </c>
      <c r="N101" s="4">
        <v>338666.35178735282</v>
      </c>
      <c r="O101" s="4">
        <v>341689.60000783094</v>
      </c>
      <c r="P101" s="4">
        <v>344717.16734893317</v>
      </c>
      <c r="Q101" s="4">
        <v>347748.99086120178</v>
      </c>
      <c r="R101" s="4">
        <v>350785.00881254917</v>
      </c>
      <c r="S101" s="4">
        <v>353265.65205316537</v>
      </c>
      <c r="T101" s="4">
        <v>355749.53194294742</v>
      </c>
      <c r="U101" s="4">
        <v>358236.60635045927</v>
      </c>
      <c r="V101" s="4">
        <v>360726.83387233975</v>
      </c>
      <c r="W101" s="4">
        <v>363220.17381763982</v>
      </c>
      <c r="X101" s="4">
        <v>364833.12941107142</v>
      </c>
      <c r="Y101" s="4">
        <v>366447.86160341947</v>
      </c>
      <c r="Z101" s="4">
        <v>368064.35012687964</v>
      </c>
      <c r="AA101" s="4">
        <v>369682.57502077171</v>
      </c>
      <c r="AB101" s="4">
        <v>371302.51662574476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297339.89830920543</v>
      </c>
      <c r="D102" s="4">
        <v>302804.00992083107</v>
      </c>
      <c r="E102" s="4">
        <v>308279.57567225391</v>
      </c>
      <c r="F102" s="4">
        <v>313766.30352868303</v>
      </c>
      <c r="G102" s="4">
        <v>319263.91056768136</v>
      </c>
      <c r="H102" s="4">
        <v>324784.28530746669</v>
      </c>
      <c r="I102" s="4">
        <v>326950.51011966949</v>
      </c>
      <c r="J102" s="4">
        <v>329119.99420870119</v>
      </c>
      <c r="K102" s="4">
        <v>331292.68550051475</v>
      </c>
      <c r="L102" s="4">
        <v>333468.53302451473</v>
      </c>
      <c r="M102" s="4">
        <v>335647.48688448378</v>
      </c>
      <c r="N102" s="4">
        <v>338666.35178735282</v>
      </c>
      <c r="O102" s="4">
        <v>341689.60000783094</v>
      </c>
      <c r="P102" s="4">
        <v>344717.16734893317</v>
      </c>
      <c r="Q102" s="4">
        <v>347748.99086120178</v>
      </c>
      <c r="R102" s="4">
        <v>350785.00881254917</v>
      </c>
      <c r="S102" s="4">
        <v>353265.65205316537</v>
      </c>
      <c r="T102" s="4">
        <v>355749.53194294742</v>
      </c>
      <c r="U102" s="4">
        <v>358236.60635045927</v>
      </c>
      <c r="V102" s="4">
        <v>360726.83387233975</v>
      </c>
      <c r="W102" s="4">
        <v>363220.17381763982</v>
      </c>
      <c r="X102" s="4">
        <v>364833.12941107142</v>
      </c>
      <c r="Y102" s="4">
        <v>366447.86160341947</v>
      </c>
      <c r="Z102" s="4">
        <v>368064.35012687964</v>
      </c>
      <c r="AA102" s="4">
        <v>369682.57502077171</v>
      </c>
      <c r="AB102" s="4">
        <v>371302.51662574476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8F5F-6032-4F33-BC61-2C8557F4173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3.1218968506895557</v>
      </c>
      <c r="D7" s="5">
        <v>3.1268181405930289</v>
      </c>
      <c r="E7" s="5">
        <v>3.1316787035579408</v>
      </c>
      <c r="F7" s="5">
        <v>3.1364797075852371</v>
      </c>
      <c r="G7" s="5">
        <v>3.1412222962959118</v>
      </c>
      <c r="H7" s="5">
        <v>3.1459138635051476</v>
      </c>
      <c r="I7" s="5">
        <v>3.1531805681353702</v>
      </c>
      <c r="J7" s="5">
        <v>3.1604074386702043</v>
      </c>
      <c r="K7" s="5">
        <v>3.1675947802875792</v>
      </c>
      <c r="L7" s="5">
        <v>3.1747428956510984</v>
      </c>
      <c r="M7" s="5">
        <v>3.1818520849166072</v>
      </c>
      <c r="N7" s="5">
        <v>3.1824969993472605</v>
      </c>
      <c r="O7" s="5">
        <v>3.183135560011864</v>
      </c>
      <c r="P7" s="5">
        <v>3.1837678333393851</v>
      </c>
      <c r="Q7" s="5">
        <v>3.1843938854733831</v>
      </c>
      <c r="R7" s="5">
        <v>3.1850137822450377</v>
      </c>
      <c r="S7" s="5">
        <v>3.182611212375531</v>
      </c>
      <c r="T7" s="5">
        <v>3.1802203162538518</v>
      </c>
      <c r="U7" s="5">
        <v>3.177840996458797</v>
      </c>
      <c r="V7" s="5">
        <v>3.1754731570296344</v>
      </c>
      <c r="W7" s="5">
        <v>3.1731167034305106</v>
      </c>
      <c r="X7" s="5">
        <v>3.168555242934965</v>
      </c>
      <c r="Y7" s="5">
        <v>3.1640078387805231</v>
      </c>
      <c r="Z7" s="5">
        <v>3.1594744193133928</v>
      </c>
      <c r="AA7" s="5">
        <v>3.1549549135211565</v>
      </c>
      <c r="AB7" s="5">
        <v>3.1504492510227111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3.1218968506895557</v>
      </c>
      <c r="D8" s="5">
        <v>3.1268181405930289</v>
      </c>
      <c r="E8" s="5">
        <v>3.1316787035579408</v>
      </c>
      <c r="F8" s="5">
        <v>3.1364797075852371</v>
      </c>
      <c r="G8" s="5">
        <v>3.1412222962959118</v>
      </c>
      <c r="H8" s="5">
        <v>3.1459138635051476</v>
      </c>
      <c r="I8" s="5">
        <v>3.1531805681353702</v>
      </c>
      <c r="J8" s="5">
        <v>3.1604074386702043</v>
      </c>
      <c r="K8" s="5">
        <v>3.1675947802875792</v>
      </c>
      <c r="L8" s="5">
        <v>3.1747428956510984</v>
      </c>
      <c r="M8" s="5">
        <v>3.1818520849166072</v>
      </c>
      <c r="N8" s="5">
        <v>3.1824969993472605</v>
      </c>
      <c r="O8" s="5">
        <v>3.183135560011864</v>
      </c>
      <c r="P8" s="5">
        <v>3.1837678333393851</v>
      </c>
      <c r="Q8" s="5">
        <v>3.1843938854733831</v>
      </c>
      <c r="R8" s="5">
        <v>3.1850137822450377</v>
      </c>
      <c r="S8" s="5">
        <v>3.182611212375531</v>
      </c>
      <c r="T8" s="5">
        <v>3.1802203162538518</v>
      </c>
      <c r="U8" s="5">
        <v>3.177840996458797</v>
      </c>
      <c r="V8" s="5">
        <v>3.1754731570296344</v>
      </c>
      <c r="W8" s="5">
        <v>3.1731167034305106</v>
      </c>
      <c r="X8" s="5">
        <v>3.168555242934965</v>
      </c>
      <c r="Y8" s="5">
        <v>3.1640078387805231</v>
      </c>
      <c r="Z8" s="5">
        <v>3.1594744193133928</v>
      </c>
      <c r="AA8" s="5">
        <v>3.1549549135211565</v>
      </c>
      <c r="AB8" s="5">
        <v>3.1504492510227111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3.1218968506895557</v>
      </c>
      <c r="D9" s="5">
        <v>3.1268181405930289</v>
      </c>
      <c r="E9" s="5">
        <v>3.1316787035579408</v>
      </c>
      <c r="F9" s="5">
        <v>3.1364797075852371</v>
      </c>
      <c r="G9" s="5">
        <v>3.1412222962959118</v>
      </c>
      <c r="H9" s="5">
        <v>3.1459138635051476</v>
      </c>
      <c r="I9" s="5">
        <v>3.1531805681353702</v>
      </c>
      <c r="J9" s="5">
        <v>3.1604074386702043</v>
      </c>
      <c r="K9" s="5">
        <v>3.1675947802875792</v>
      </c>
      <c r="L9" s="5">
        <v>3.1747428956510984</v>
      </c>
      <c r="M9" s="5">
        <v>3.1818520849166072</v>
      </c>
      <c r="N9" s="5">
        <v>3.1824969993472605</v>
      </c>
      <c r="O9" s="5">
        <v>3.183135560011864</v>
      </c>
      <c r="P9" s="5">
        <v>3.1837678333393851</v>
      </c>
      <c r="Q9" s="5">
        <v>3.1843938854733831</v>
      </c>
      <c r="R9" s="5">
        <v>3.1850137822450377</v>
      </c>
      <c r="S9" s="5">
        <v>3.182611212375531</v>
      </c>
      <c r="T9" s="5">
        <v>3.1802203162538518</v>
      </c>
      <c r="U9" s="5">
        <v>3.177840996458797</v>
      </c>
      <c r="V9" s="5">
        <v>3.1754731570296344</v>
      </c>
      <c r="W9" s="5">
        <v>3.1731167034305106</v>
      </c>
      <c r="X9" s="5">
        <v>3.168555242934965</v>
      </c>
      <c r="Y9" s="5">
        <v>3.1640078387805231</v>
      </c>
      <c r="Z9" s="5">
        <v>3.1594744193133928</v>
      </c>
      <c r="AA9" s="5">
        <v>3.1549549135211565</v>
      </c>
      <c r="AB9" s="5">
        <v>3.1504492510227111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3.1218968506895557</v>
      </c>
      <c r="D10" s="5">
        <v>3.1268181405930289</v>
      </c>
      <c r="E10" s="5">
        <v>3.1316787035579408</v>
      </c>
      <c r="F10" s="5">
        <v>3.1364797075852371</v>
      </c>
      <c r="G10" s="5">
        <v>3.1412222962959118</v>
      </c>
      <c r="H10" s="5">
        <v>3.1459138635051476</v>
      </c>
      <c r="I10" s="5">
        <v>3.1531805681353702</v>
      </c>
      <c r="J10" s="5">
        <v>3.1604074386702043</v>
      </c>
      <c r="K10" s="5">
        <v>3.1675947802875792</v>
      </c>
      <c r="L10" s="5">
        <v>3.1747428956510984</v>
      </c>
      <c r="M10" s="5">
        <v>3.1818520849166072</v>
      </c>
      <c r="N10" s="5">
        <v>3.1824969993472605</v>
      </c>
      <c r="O10" s="5">
        <v>3.183135560011864</v>
      </c>
      <c r="P10" s="5">
        <v>3.1837678333393851</v>
      </c>
      <c r="Q10" s="5">
        <v>3.1843938854733831</v>
      </c>
      <c r="R10" s="5">
        <v>3.1850137822450377</v>
      </c>
      <c r="S10" s="5">
        <v>3.182611212375531</v>
      </c>
      <c r="T10" s="5">
        <v>3.1802203162538518</v>
      </c>
      <c r="U10" s="5">
        <v>3.177840996458797</v>
      </c>
      <c r="V10" s="5">
        <v>3.1754731570296344</v>
      </c>
      <c r="W10" s="5">
        <v>3.1731167034305106</v>
      </c>
      <c r="X10" s="5">
        <v>3.168555242934965</v>
      </c>
      <c r="Y10" s="5">
        <v>3.1640078387805231</v>
      </c>
      <c r="Z10" s="5">
        <v>3.1594744193133928</v>
      </c>
      <c r="AA10" s="5">
        <v>3.1549549135211565</v>
      </c>
      <c r="AB10" s="5">
        <v>3.1504492510227111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3.1218968506895557</v>
      </c>
      <c r="D11" s="5">
        <v>3.1268181405930289</v>
      </c>
      <c r="E11" s="5">
        <v>3.1316787035579408</v>
      </c>
      <c r="F11" s="5">
        <v>3.1364797075852371</v>
      </c>
      <c r="G11" s="5">
        <v>3.1412222962959118</v>
      </c>
      <c r="H11" s="5">
        <v>3.1459138635051476</v>
      </c>
      <c r="I11" s="5">
        <v>3.1531805681353702</v>
      </c>
      <c r="J11" s="5">
        <v>3.1604074386702043</v>
      </c>
      <c r="K11" s="5">
        <v>3.1675947802875792</v>
      </c>
      <c r="L11" s="5">
        <v>3.1747428956510984</v>
      </c>
      <c r="M11" s="5">
        <v>3.1818520849166072</v>
      </c>
      <c r="N11" s="5">
        <v>3.1824969993472605</v>
      </c>
      <c r="O11" s="5">
        <v>3.183135560011864</v>
      </c>
      <c r="P11" s="5">
        <v>3.1837678333393851</v>
      </c>
      <c r="Q11" s="5">
        <v>3.1843938854733831</v>
      </c>
      <c r="R11" s="5">
        <v>3.1850137822450377</v>
      </c>
      <c r="S11" s="5">
        <v>3.182611212375531</v>
      </c>
      <c r="T11" s="5">
        <v>3.1802203162538518</v>
      </c>
      <c r="U11" s="5">
        <v>3.177840996458797</v>
      </c>
      <c r="V11" s="5">
        <v>3.1754731570296344</v>
      </c>
      <c r="W11" s="5">
        <v>3.1731167034305106</v>
      </c>
      <c r="X11" s="5">
        <v>3.168555242934965</v>
      </c>
      <c r="Y11" s="5">
        <v>3.1640078387805231</v>
      </c>
      <c r="Z11" s="5">
        <v>3.1594744193133928</v>
      </c>
      <c r="AA11" s="5">
        <v>3.1549549135211565</v>
      </c>
      <c r="AB11" s="5">
        <v>3.1504492510227111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3.1218968506895557</v>
      </c>
      <c r="D12" s="5">
        <v>3.1268181405930289</v>
      </c>
      <c r="E12" s="5">
        <v>3.1316787035579408</v>
      </c>
      <c r="F12" s="5">
        <v>3.1364797075852371</v>
      </c>
      <c r="G12" s="5">
        <v>3.1412222962959118</v>
      </c>
      <c r="H12" s="5">
        <v>3.1459138635051476</v>
      </c>
      <c r="I12" s="5">
        <v>3.1531805681353702</v>
      </c>
      <c r="J12" s="5">
        <v>3.1604074386702043</v>
      </c>
      <c r="K12" s="5">
        <v>3.1675947802875792</v>
      </c>
      <c r="L12" s="5">
        <v>3.1747428956510984</v>
      </c>
      <c r="M12" s="5">
        <v>3.1818520849166072</v>
      </c>
      <c r="N12" s="5">
        <v>3.1824969993472605</v>
      </c>
      <c r="O12" s="5">
        <v>3.183135560011864</v>
      </c>
      <c r="P12" s="5">
        <v>3.1837678333393851</v>
      </c>
      <c r="Q12" s="5">
        <v>3.1843938854733831</v>
      </c>
      <c r="R12" s="5">
        <v>3.1850137822450377</v>
      </c>
      <c r="S12" s="5">
        <v>3.182611212375531</v>
      </c>
      <c r="T12" s="5">
        <v>3.1802203162538518</v>
      </c>
      <c r="U12" s="5">
        <v>3.177840996458797</v>
      </c>
      <c r="V12" s="5">
        <v>3.1754731570296344</v>
      </c>
      <c r="W12" s="5">
        <v>3.1731167034305106</v>
      </c>
      <c r="X12" s="5">
        <v>3.168555242934965</v>
      </c>
      <c r="Y12" s="5">
        <v>3.1640078387805231</v>
      </c>
      <c r="Z12" s="5">
        <v>3.1594744193133928</v>
      </c>
      <c r="AA12" s="5">
        <v>3.1549549135211565</v>
      </c>
      <c r="AB12" s="5">
        <v>3.1504492510227111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3.1218968506895557</v>
      </c>
      <c r="D13" s="5">
        <v>3.1268181405930289</v>
      </c>
      <c r="E13" s="5">
        <v>3.1316787035579408</v>
      </c>
      <c r="F13" s="5">
        <v>3.1364797075852371</v>
      </c>
      <c r="G13" s="5">
        <v>3.1412222962959118</v>
      </c>
      <c r="H13" s="5">
        <v>3.1459138635051476</v>
      </c>
      <c r="I13" s="5">
        <v>3.1531805681353702</v>
      </c>
      <c r="J13" s="5">
        <v>3.1604074386702043</v>
      </c>
      <c r="K13" s="5">
        <v>3.1675947802875792</v>
      </c>
      <c r="L13" s="5">
        <v>3.1747428956510984</v>
      </c>
      <c r="M13" s="5">
        <v>3.1818520849166072</v>
      </c>
      <c r="N13" s="5">
        <v>3.1824969993472605</v>
      </c>
      <c r="O13" s="5">
        <v>3.183135560011864</v>
      </c>
      <c r="P13" s="5">
        <v>3.1837678333393851</v>
      </c>
      <c r="Q13" s="5">
        <v>3.1843938854733831</v>
      </c>
      <c r="R13" s="5">
        <v>3.1850137822450377</v>
      </c>
      <c r="S13" s="5">
        <v>3.182611212375531</v>
      </c>
      <c r="T13" s="5">
        <v>3.1802203162538518</v>
      </c>
      <c r="U13" s="5">
        <v>3.177840996458797</v>
      </c>
      <c r="V13" s="5">
        <v>3.1754731570296344</v>
      </c>
      <c r="W13" s="5">
        <v>3.1731167034305106</v>
      </c>
      <c r="X13" s="5">
        <v>3.168555242934965</v>
      </c>
      <c r="Y13" s="5">
        <v>3.1640078387805231</v>
      </c>
      <c r="Z13" s="5">
        <v>3.1594744193133928</v>
      </c>
      <c r="AA13" s="5">
        <v>3.1549549135211565</v>
      </c>
      <c r="AB13" s="5">
        <v>3.1504492510227111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3.1218968506895557</v>
      </c>
      <c r="D14" s="5">
        <v>3.1268181405930289</v>
      </c>
      <c r="E14" s="5">
        <v>3.1316787035579408</v>
      </c>
      <c r="F14" s="5">
        <v>3.1364797075852371</v>
      </c>
      <c r="G14" s="5">
        <v>3.1412222962959118</v>
      </c>
      <c r="H14" s="5">
        <v>3.1459138635051476</v>
      </c>
      <c r="I14" s="5">
        <v>3.1531805681353702</v>
      </c>
      <c r="J14" s="5">
        <v>3.1604074386702043</v>
      </c>
      <c r="K14" s="5">
        <v>3.1675947802875792</v>
      </c>
      <c r="L14" s="5">
        <v>3.1747428956510984</v>
      </c>
      <c r="M14" s="5">
        <v>3.1818520849166072</v>
      </c>
      <c r="N14" s="5">
        <v>3.1824969993472605</v>
      </c>
      <c r="O14" s="5">
        <v>3.183135560011864</v>
      </c>
      <c r="P14" s="5">
        <v>3.1837678333393851</v>
      </c>
      <c r="Q14" s="5">
        <v>3.1843938854733831</v>
      </c>
      <c r="R14" s="5">
        <v>3.1850137822450377</v>
      </c>
      <c r="S14" s="5">
        <v>3.182611212375531</v>
      </c>
      <c r="T14" s="5">
        <v>3.1802203162538518</v>
      </c>
      <c r="U14" s="5">
        <v>3.177840996458797</v>
      </c>
      <c r="V14" s="5">
        <v>3.1754731570296344</v>
      </c>
      <c r="W14" s="5">
        <v>3.1731167034305106</v>
      </c>
      <c r="X14" s="5">
        <v>3.168555242934965</v>
      </c>
      <c r="Y14" s="5">
        <v>3.1640078387805231</v>
      </c>
      <c r="Z14" s="5">
        <v>3.1594744193133928</v>
      </c>
      <c r="AA14" s="5">
        <v>3.1549549135211565</v>
      </c>
      <c r="AB14" s="5">
        <v>3.1504492510227111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3.1218968506895557</v>
      </c>
      <c r="D15" s="5">
        <v>3.1268181405930289</v>
      </c>
      <c r="E15" s="5">
        <v>3.1316787035579408</v>
      </c>
      <c r="F15" s="5">
        <v>3.1364797075852371</v>
      </c>
      <c r="G15" s="5">
        <v>3.1412222962959118</v>
      </c>
      <c r="H15" s="5">
        <v>3.1459138635051476</v>
      </c>
      <c r="I15" s="5">
        <v>3.1531805681353702</v>
      </c>
      <c r="J15" s="5">
        <v>3.1604074386702043</v>
      </c>
      <c r="K15" s="5">
        <v>3.1675947802875792</v>
      </c>
      <c r="L15" s="5">
        <v>3.1747428956510984</v>
      </c>
      <c r="M15" s="5">
        <v>3.1818520849166072</v>
      </c>
      <c r="N15" s="5">
        <v>3.1824969993472605</v>
      </c>
      <c r="O15" s="5">
        <v>3.183135560011864</v>
      </c>
      <c r="P15" s="5">
        <v>3.1837678333393851</v>
      </c>
      <c r="Q15" s="5">
        <v>3.1843938854733831</v>
      </c>
      <c r="R15" s="5">
        <v>3.1850137822450377</v>
      </c>
      <c r="S15" s="5">
        <v>3.182611212375531</v>
      </c>
      <c r="T15" s="5">
        <v>3.1802203162538518</v>
      </c>
      <c r="U15" s="5">
        <v>3.177840996458797</v>
      </c>
      <c r="V15" s="5">
        <v>3.1754731570296344</v>
      </c>
      <c r="W15" s="5">
        <v>3.1731167034305106</v>
      </c>
      <c r="X15" s="5">
        <v>3.168555242934965</v>
      </c>
      <c r="Y15" s="5">
        <v>3.1640078387805231</v>
      </c>
      <c r="Z15" s="5">
        <v>3.1594744193133928</v>
      </c>
      <c r="AA15" s="5">
        <v>3.1549549135211565</v>
      </c>
      <c r="AB15" s="5">
        <v>3.1504492510227111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3.1218968506895557</v>
      </c>
      <c r="D16" s="5">
        <v>3.1268181405930289</v>
      </c>
      <c r="E16" s="5">
        <v>3.1316787035579408</v>
      </c>
      <c r="F16" s="5">
        <v>3.1364797075852371</v>
      </c>
      <c r="G16" s="5">
        <v>3.1412222962959118</v>
      </c>
      <c r="H16" s="5">
        <v>3.1459138635051476</v>
      </c>
      <c r="I16" s="5">
        <v>3.1531805681353702</v>
      </c>
      <c r="J16" s="5">
        <v>3.1604074386702043</v>
      </c>
      <c r="K16" s="5">
        <v>3.1675947802875792</v>
      </c>
      <c r="L16" s="5">
        <v>3.1747428956510984</v>
      </c>
      <c r="M16" s="5">
        <v>3.1818520849166072</v>
      </c>
      <c r="N16" s="5">
        <v>3.1824969993472605</v>
      </c>
      <c r="O16" s="5">
        <v>3.183135560011864</v>
      </c>
      <c r="P16" s="5">
        <v>3.1837678333393851</v>
      </c>
      <c r="Q16" s="5">
        <v>3.1843938854733831</v>
      </c>
      <c r="R16" s="5">
        <v>3.1850137822450377</v>
      </c>
      <c r="S16" s="5">
        <v>3.182611212375531</v>
      </c>
      <c r="T16" s="5">
        <v>3.1802203162538518</v>
      </c>
      <c r="U16" s="5">
        <v>3.177840996458797</v>
      </c>
      <c r="V16" s="5">
        <v>3.1754731570296344</v>
      </c>
      <c r="W16" s="5">
        <v>3.1731167034305106</v>
      </c>
      <c r="X16" s="5">
        <v>3.168555242934965</v>
      </c>
      <c r="Y16" s="5">
        <v>3.1640078387805231</v>
      </c>
      <c r="Z16" s="5">
        <v>3.1594744193133928</v>
      </c>
      <c r="AA16" s="5">
        <v>3.1549549135211565</v>
      </c>
      <c r="AB16" s="5">
        <v>3.1504492510227111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3.1218968506895557</v>
      </c>
      <c r="D17" s="5">
        <v>3.1268181405930289</v>
      </c>
      <c r="E17" s="5">
        <v>3.1316787035579408</v>
      </c>
      <c r="F17" s="5">
        <v>3.1364797075852371</v>
      </c>
      <c r="G17" s="5">
        <v>3.1412222962959118</v>
      </c>
      <c r="H17" s="5">
        <v>3.1459138635051476</v>
      </c>
      <c r="I17" s="5">
        <v>3.1531805681353702</v>
      </c>
      <c r="J17" s="5">
        <v>3.1604074386702043</v>
      </c>
      <c r="K17" s="5">
        <v>3.1675947802875792</v>
      </c>
      <c r="L17" s="5">
        <v>3.1747428956510984</v>
      </c>
      <c r="M17" s="5">
        <v>3.1818520849166072</v>
      </c>
      <c r="N17" s="5">
        <v>3.1824969993472605</v>
      </c>
      <c r="O17" s="5">
        <v>3.183135560011864</v>
      </c>
      <c r="P17" s="5">
        <v>3.1837678333393851</v>
      </c>
      <c r="Q17" s="5">
        <v>3.1843938854733831</v>
      </c>
      <c r="R17" s="5">
        <v>3.1850137822450377</v>
      </c>
      <c r="S17" s="5">
        <v>3.182611212375531</v>
      </c>
      <c r="T17" s="5">
        <v>3.1802203162538518</v>
      </c>
      <c r="U17" s="5">
        <v>3.177840996458797</v>
      </c>
      <c r="V17" s="5">
        <v>3.1754731570296344</v>
      </c>
      <c r="W17" s="5">
        <v>3.1731167034305106</v>
      </c>
      <c r="X17" s="5">
        <v>3.168555242934965</v>
      </c>
      <c r="Y17" s="5">
        <v>3.1640078387805231</v>
      </c>
      <c r="Z17" s="5">
        <v>3.1594744193133928</v>
      </c>
      <c r="AA17" s="5">
        <v>3.1549549135211565</v>
      </c>
      <c r="AB17" s="5">
        <v>3.1504492510227111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3.1218968506895557</v>
      </c>
      <c r="D18" s="5">
        <v>3.1268181405930289</v>
      </c>
      <c r="E18" s="5">
        <v>3.1316787035579408</v>
      </c>
      <c r="F18" s="5">
        <v>3.1364797075852371</v>
      </c>
      <c r="G18" s="5">
        <v>3.1412222962959118</v>
      </c>
      <c r="H18" s="5">
        <v>3.1459138635051476</v>
      </c>
      <c r="I18" s="5">
        <v>3.1531805681353702</v>
      </c>
      <c r="J18" s="5">
        <v>3.1604074386702043</v>
      </c>
      <c r="K18" s="5">
        <v>3.1675947802875792</v>
      </c>
      <c r="L18" s="5">
        <v>3.1747428956510984</v>
      </c>
      <c r="M18" s="5">
        <v>3.1818520849166072</v>
      </c>
      <c r="N18" s="5">
        <v>3.1824969993472605</v>
      </c>
      <c r="O18" s="5">
        <v>3.183135560011864</v>
      </c>
      <c r="P18" s="5">
        <v>3.1837678333393851</v>
      </c>
      <c r="Q18" s="5">
        <v>3.1843938854733831</v>
      </c>
      <c r="R18" s="5">
        <v>3.1850137822450377</v>
      </c>
      <c r="S18" s="5">
        <v>3.182611212375531</v>
      </c>
      <c r="T18" s="5">
        <v>3.1802203162538518</v>
      </c>
      <c r="U18" s="5">
        <v>3.177840996458797</v>
      </c>
      <c r="V18" s="5">
        <v>3.1754731570296344</v>
      </c>
      <c r="W18" s="5">
        <v>3.1731167034305106</v>
      </c>
      <c r="X18" s="5">
        <v>3.168555242934965</v>
      </c>
      <c r="Y18" s="5">
        <v>3.1640078387805231</v>
      </c>
      <c r="Z18" s="5">
        <v>3.1594744193133928</v>
      </c>
      <c r="AA18" s="5">
        <v>3.1549549135211565</v>
      </c>
      <c r="AB18" s="5">
        <v>3.1504492510227111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3.1218968506895557</v>
      </c>
      <c r="D19" s="5">
        <v>3.1268181405930289</v>
      </c>
      <c r="E19" s="5">
        <v>3.1316787035579408</v>
      </c>
      <c r="F19" s="5">
        <v>3.1364797075852371</v>
      </c>
      <c r="G19" s="5">
        <v>3.1412222962959118</v>
      </c>
      <c r="H19" s="5">
        <v>3.1459138635051476</v>
      </c>
      <c r="I19" s="5">
        <v>3.1531805681353702</v>
      </c>
      <c r="J19" s="5">
        <v>3.1604074386702043</v>
      </c>
      <c r="K19" s="5">
        <v>3.1675947802875792</v>
      </c>
      <c r="L19" s="5">
        <v>3.1747428956510984</v>
      </c>
      <c r="M19" s="5">
        <v>3.1818520849166072</v>
      </c>
      <c r="N19" s="5">
        <v>3.1824969993472605</v>
      </c>
      <c r="O19" s="5">
        <v>3.183135560011864</v>
      </c>
      <c r="P19" s="5">
        <v>3.1837678333393851</v>
      </c>
      <c r="Q19" s="5">
        <v>3.1843938854733831</v>
      </c>
      <c r="R19" s="5">
        <v>3.1850137822450377</v>
      </c>
      <c r="S19" s="5">
        <v>3.182611212375531</v>
      </c>
      <c r="T19" s="5">
        <v>3.1802203162538518</v>
      </c>
      <c r="U19" s="5">
        <v>3.177840996458797</v>
      </c>
      <c r="V19" s="5">
        <v>3.1754731570296344</v>
      </c>
      <c r="W19" s="5">
        <v>3.1731167034305106</v>
      </c>
      <c r="X19" s="5">
        <v>3.168555242934965</v>
      </c>
      <c r="Y19" s="5">
        <v>3.1640078387805231</v>
      </c>
      <c r="Z19" s="5">
        <v>3.1594744193133928</v>
      </c>
      <c r="AA19" s="5">
        <v>3.1549549135211565</v>
      </c>
      <c r="AB19" s="5">
        <v>3.1504492510227111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3.1218968506895557</v>
      </c>
      <c r="D20" s="5">
        <v>3.1268181405930289</v>
      </c>
      <c r="E20" s="5">
        <v>3.1316787035579408</v>
      </c>
      <c r="F20" s="5">
        <v>3.1364797075852371</v>
      </c>
      <c r="G20" s="5">
        <v>3.1412222962959118</v>
      </c>
      <c r="H20" s="5">
        <v>3.1459138635051476</v>
      </c>
      <c r="I20" s="5">
        <v>3.1531805681353702</v>
      </c>
      <c r="J20" s="5">
        <v>3.1604074386702043</v>
      </c>
      <c r="K20" s="5">
        <v>3.1675947802875792</v>
      </c>
      <c r="L20" s="5">
        <v>3.1747428956510984</v>
      </c>
      <c r="M20" s="5">
        <v>3.1818520849166072</v>
      </c>
      <c r="N20" s="5">
        <v>3.1824969993472605</v>
      </c>
      <c r="O20" s="5">
        <v>3.183135560011864</v>
      </c>
      <c r="P20" s="5">
        <v>3.1837678333393851</v>
      </c>
      <c r="Q20" s="5">
        <v>3.1843938854733831</v>
      </c>
      <c r="R20" s="5">
        <v>3.1850137822450377</v>
      </c>
      <c r="S20" s="5">
        <v>3.182611212375531</v>
      </c>
      <c r="T20" s="5">
        <v>3.1802203162538518</v>
      </c>
      <c r="U20" s="5">
        <v>3.177840996458797</v>
      </c>
      <c r="V20" s="5">
        <v>3.1754731570296344</v>
      </c>
      <c r="W20" s="5">
        <v>3.1731167034305106</v>
      </c>
      <c r="X20" s="5">
        <v>3.168555242934965</v>
      </c>
      <c r="Y20" s="5">
        <v>3.1640078387805231</v>
      </c>
      <c r="Z20" s="5">
        <v>3.1594744193133928</v>
      </c>
      <c r="AA20" s="5">
        <v>3.1549549135211565</v>
      </c>
      <c r="AB20" s="5">
        <v>3.1504492510227111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3.1218968506895557</v>
      </c>
      <c r="D21" s="5">
        <v>3.1268181405930289</v>
      </c>
      <c r="E21" s="5">
        <v>3.1316787035579408</v>
      </c>
      <c r="F21" s="5">
        <v>3.1364797075852371</v>
      </c>
      <c r="G21" s="5">
        <v>3.1412222962959118</v>
      </c>
      <c r="H21" s="5">
        <v>3.1459138635051476</v>
      </c>
      <c r="I21" s="5">
        <v>3.1531805681353702</v>
      </c>
      <c r="J21" s="5">
        <v>3.1604074386702043</v>
      </c>
      <c r="K21" s="5">
        <v>3.1675947802875792</v>
      </c>
      <c r="L21" s="5">
        <v>3.1747428956510984</v>
      </c>
      <c r="M21" s="5">
        <v>3.1818520849166072</v>
      </c>
      <c r="N21" s="5">
        <v>3.1824969993472605</v>
      </c>
      <c r="O21" s="5">
        <v>3.183135560011864</v>
      </c>
      <c r="P21" s="5">
        <v>3.1837678333393851</v>
      </c>
      <c r="Q21" s="5">
        <v>3.1843938854733831</v>
      </c>
      <c r="R21" s="5">
        <v>3.1850137822450377</v>
      </c>
      <c r="S21" s="5">
        <v>3.182611212375531</v>
      </c>
      <c r="T21" s="5">
        <v>3.1802203162538518</v>
      </c>
      <c r="U21" s="5">
        <v>3.177840996458797</v>
      </c>
      <c r="V21" s="5">
        <v>3.1754731570296344</v>
      </c>
      <c r="W21" s="5">
        <v>3.1731167034305106</v>
      </c>
      <c r="X21" s="5">
        <v>3.168555242934965</v>
      </c>
      <c r="Y21" s="5">
        <v>3.1640078387805231</v>
      </c>
      <c r="Z21" s="5">
        <v>3.1594744193133928</v>
      </c>
      <c r="AA21" s="5">
        <v>3.1549549135211565</v>
      </c>
      <c r="AB21" s="5">
        <v>3.1504492510227111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3.1218968506895557</v>
      </c>
      <c r="D22" s="5">
        <v>3.1268181405930289</v>
      </c>
      <c r="E22" s="5">
        <v>3.1316787035579408</v>
      </c>
      <c r="F22" s="5">
        <v>3.1364797075852371</v>
      </c>
      <c r="G22" s="5">
        <v>3.1412222962959118</v>
      </c>
      <c r="H22" s="5">
        <v>3.1459138635051476</v>
      </c>
      <c r="I22" s="5">
        <v>3.1531805681353702</v>
      </c>
      <c r="J22" s="5">
        <v>3.1604074386702043</v>
      </c>
      <c r="K22" s="5">
        <v>3.1675947802875792</v>
      </c>
      <c r="L22" s="5">
        <v>3.1747428956510984</v>
      </c>
      <c r="M22" s="5">
        <v>3.1818520849166072</v>
      </c>
      <c r="N22" s="5">
        <v>3.1824969993472605</v>
      </c>
      <c r="O22" s="5">
        <v>3.183135560011864</v>
      </c>
      <c r="P22" s="5">
        <v>3.1837678333393851</v>
      </c>
      <c r="Q22" s="5">
        <v>3.1843938854733831</v>
      </c>
      <c r="R22" s="5">
        <v>3.1850137822450377</v>
      </c>
      <c r="S22" s="5">
        <v>3.182611212375531</v>
      </c>
      <c r="T22" s="5">
        <v>3.1802203162538518</v>
      </c>
      <c r="U22" s="5">
        <v>3.177840996458797</v>
      </c>
      <c r="V22" s="5">
        <v>3.1754731570296344</v>
      </c>
      <c r="W22" s="5">
        <v>3.1731167034305106</v>
      </c>
      <c r="X22" s="5">
        <v>3.168555242934965</v>
      </c>
      <c r="Y22" s="5">
        <v>3.1640078387805231</v>
      </c>
      <c r="Z22" s="5">
        <v>3.1594744193133928</v>
      </c>
      <c r="AA22" s="5">
        <v>3.1549549135211565</v>
      </c>
      <c r="AB22" s="5">
        <v>3.1504492510227111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3.1218968506895557</v>
      </c>
      <c r="D23" s="5">
        <v>3.1268181405930289</v>
      </c>
      <c r="E23" s="5">
        <v>3.1316787035579408</v>
      </c>
      <c r="F23" s="5">
        <v>3.1364797075852371</v>
      </c>
      <c r="G23" s="5">
        <v>3.1412222962959118</v>
      </c>
      <c r="H23" s="5">
        <v>3.1459138635051476</v>
      </c>
      <c r="I23" s="5">
        <v>3.1531805681353702</v>
      </c>
      <c r="J23" s="5">
        <v>3.1604074386702043</v>
      </c>
      <c r="K23" s="5">
        <v>3.1675947802875792</v>
      </c>
      <c r="L23" s="5">
        <v>3.1747428956510984</v>
      </c>
      <c r="M23" s="5">
        <v>3.1818520849166072</v>
      </c>
      <c r="N23" s="5">
        <v>3.1824969993472605</v>
      </c>
      <c r="O23" s="5">
        <v>3.183135560011864</v>
      </c>
      <c r="P23" s="5">
        <v>3.1837678333393851</v>
      </c>
      <c r="Q23" s="5">
        <v>3.1843938854733831</v>
      </c>
      <c r="R23" s="5">
        <v>3.1850137822450377</v>
      </c>
      <c r="S23" s="5">
        <v>3.182611212375531</v>
      </c>
      <c r="T23" s="5">
        <v>3.1802203162538518</v>
      </c>
      <c r="U23" s="5">
        <v>3.177840996458797</v>
      </c>
      <c r="V23" s="5">
        <v>3.1754731570296344</v>
      </c>
      <c r="W23" s="5">
        <v>3.1731167034305106</v>
      </c>
      <c r="X23" s="5">
        <v>3.168555242934965</v>
      </c>
      <c r="Y23" s="5">
        <v>3.1640078387805231</v>
      </c>
      <c r="Z23" s="5">
        <v>3.1594744193133928</v>
      </c>
      <c r="AA23" s="5">
        <v>3.1549549135211565</v>
      </c>
      <c r="AB23" s="5">
        <v>3.1504492510227111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3.1218968506895557</v>
      </c>
      <c r="D24" s="5">
        <v>3.1268181405930289</v>
      </c>
      <c r="E24" s="5">
        <v>3.1316787035579408</v>
      </c>
      <c r="F24" s="5">
        <v>3.1364797075852371</v>
      </c>
      <c r="G24" s="5">
        <v>3.1412222962959118</v>
      </c>
      <c r="H24" s="5">
        <v>3.1459138635051476</v>
      </c>
      <c r="I24" s="5">
        <v>3.1531805681353702</v>
      </c>
      <c r="J24" s="5">
        <v>3.1604074386702043</v>
      </c>
      <c r="K24" s="5">
        <v>3.1675947802875792</v>
      </c>
      <c r="L24" s="5">
        <v>3.1747428956510984</v>
      </c>
      <c r="M24" s="5">
        <v>3.1818520849166072</v>
      </c>
      <c r="N24" s="5">
        <v>3.1824969993472605</v>
      </c>
      <c r="O24" s="5">
        <v>3.183135560011864</v>
      </c>
      <c r="P24" s="5">
        <v>3.1837678333393851</v>
      </c>
      <c r="Q24" s="5">
        <v>3.1843938854733831</v>
      </c>
      <c r="R24" s="5">
        <v>3.1850137822450377</v>
      </c>
      <c r="S24" s="5">
        <v>3.182611212375531</v>
      </c>
      <c r="T24" s="5">
        <v>3.1802203162538518</v>
      </c>
      <c r="U24" s="5">
        <v>3.177840996458797</v>
      </c>
      <c r="V24" s="5">
        <v>3.1754731570296344</v>
      </c>
      <c r="W24" s="5">
        <v>3.1731167034305106</v>
      </c>
      <c r="X24" s="5">
        <v>3.168555242934965</v>
      </c>
      <c r="Y24" s="5">
        <v>3.1640078387805231</v>
      </c>
      <c r="Z24" s="5">
        <v>3.1594744193133928</v>
      </c>
      <c r="AA24" s="5">
        <v>3.1549549135211565</v>
      </c>
      <c r="AB24" s="5">
        <v>3.1504492510227111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3.1218968506895557</v>
      </c>
      <c r="D25" s="5">
        <v>3.1268181405930289</v>
      </c>
      <c r="E25" s="5">
        <v>3.1316787035579408</v>
      </c>
      <c r="F25" s="5">
        <v>3.1364797075852371</v>
      </c>
      <c r="G25" s="5">
        <v>3.1412222962959118</v>
      </c>
      <c r="H25" s="5">
        <v>3.1459138635051476</v>
      </c>
      <c r="I25" s="5">
        <v>3.1531805681353702</v>
      </c>
      <c r="J25" s="5">
        <v>3.1604074386702043</v>
      </c>
      <c r="K25" s="5">
        <v>3.1675947802875792</v>
      </c>
      <c r="L25" s="5">
        <v>3.1747428956510984</v>
      </c>
      <c r="M25" s="5">
        <v>3.1818520849166072</v>
      </c>
      <c r="N25" s="5">
        <v>3.1824969993472605</v>
      </c>
      <c r="O25" s="5">
        <v>3.183135560011864</v>
      </c>
      <c r="P25" s="5">
        <v>3.1837678333393851</v>
      </c>
      <c r="Q25" s="5">
        <v>3.1843938854733831</v>
      </c>
      <c r="R25" s="5">
        <v>3.1850137822450377</v>
      </c>
      <c r="S25" s="5">
        <v>3.182611212375531</v>
      </c>
      <c r="T25" s="5">
        <v>3.1802203162538518</v>
      </c>
      <c r="U25" s="5">
        <v>3.177840996458797</v>
      </c>
      <c r="V25" s="5">
        <v>3.1754731570296344</v>
      </c>
      <c r="W25" s="5">
        <v>3.1731167034305106</v>
      </c>
      <c r="X25" s="5">
        <v>3.168555242934965</v>
      </c>
      <c r="Y25" s="5">
        <v>3.1640078387805231</v>
      </c>
      <c r="Z25" s="5">
        <v>3.1594744193133928</v>
      </c>
      <c r="AA25" s="5">
        <v>3.1549549135211565</v>
      </c>
      <c r="AB25" s="5">
        <v>3.1504492510227111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3.1218968506895557</v>
      </c>
      <c r="D26" s="5">
        <v>3.1268181405930289</v>
      </c>
      <c r="E26" s="5">
        <v>3.1316787035579408</v>
      </c>
      <c r="F26" s="5">
        <v>3.1364797075852371</v>
      </c>
      <c r="G26" s="5">
        <v>3.1412222962959118</v>
      </c>
      <c r="H26" s="5">
        <v>3.1459138635051476</v>
      </c>
      <c r="I26" s="5">
        <v>3.1531805681353702</v>
      </c>
      <c r="J26" s="5">
        <v>3.1604074386702043</v>
      </c>
      <c r="K26" s="5">
        <v>3.1675947802875792</v>
      </c>
      <c r="L26" s="5">
        <v>3.1747428956510984</v>
      </c>
      <c r="M26" s="5">
        <v>3.1818520849166072</v>
      </c>
      <c r="N26" s="5">
        <v>3.1824969993472605</v>
      </c>
      <c r="O26" s="5">
        <v>3.183135560011864</v>
      </c>
      <c r="P26" s="5">
        <v>3.1837678333393851</v>
      </c>
      <c r="Q26" s="5">
        <v>3.1843938854733831</v>
      </c>
      <c r="R26" s="5">
        <v>3.1850137822450377</v>
      </c>
      <c r="S26" s="5">
        <v>3.182611212375531</v>
      </c>
      <c r="T26" s="5">
        <v>3.1802203162538518</v>
      </c>
      <c r="U26" s="5">
        <v>3.177840996458797</v>
      </c>
      <c r="V26" s="5">
        <v>3.1754731570296344</v>
      </c>
      <c r="W26" s="5">
        <v>3.1731167034305106</v>
      </c>
      <c r="X26" s="5">
        <v>3.168555242934965</v>
      </c>
      <c r="Y26" s="5">
        <v>3.1640078387805231</v>
      </c>
      <c r="Z26" s="5">
        <v>3.1594744193133928</v>
      </c>
      <c r="AA26" s="5">
        <v>3.1549549135211565</v>
      </c>
      <c r="AB26" s="5">
        <v>3.1504492510227111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3.1218968506895557</v>
      </c>
      <c r="D27" s="5">
        <v>3.1268181405930289</v>
      </c>
      <c r="E27" s="5">
        <v>3.1316787035579408</v>
      </c>
      <c r="F27" s="5">
        <v>3.1364797075852371</v>
      </c>
      <c r="G27" s="5">
        <v>3.1412222962959118</v>
      </c>
      <c r="H27" s="5">
        <v>3.1459138635051476</v>
      </c>
      <c r="I27" s="5">
        <v>3.1531805681353702</v>
      </c>
      <c r="J27" s="5">
        <v>3.1604074386702043</v>
      </c>
      <c r="K27" s="5">
        <v>3.1675947802875792</v>
      </c>
      <c r="L27" s="5">
        <v>3.1747428956510984</v>
      </c>
      <c r="M27" s="5">
        <v>3.1818520849166072</v>
      </c>
      <c r="N27" s="5">
        <v>3.1824969993472605</v>
      </c>
      <c r="O27" s="5">
        <v>3.183135560011864</v>
      </c>
      <c r="P27" s="5">
        <v>3.1837678333393851</v>
      </c>
      <c r="Q27" s="5">
        <v>3.1843938854733831</v>
      </c>
      <c r="R27" s="5">
        <v>3.1850137822450377</v>
      </c>
      <c r="S27" s="5">
        <v>3.182611212375531</v>
      </c>
      <c r="T27" s="5">
        <v>3.1802203162538518</v>
      </c>
      <c r="U27" s="5">
        <v>3.177840996458797</v>
      </c>
      <c r="V27" s="5">
        <v>3.1754731570296344</v>
      </c>
      <c r="W27" s="5">
        <v>3.1731167034305106</v>
      </c>
      <c r="X27" s="5">
        <v>3.168555242934965</v>
      </c>
      <c r="Y27" s="5">
        <v>3.1640078387805231</v>
      </c>
      <c r="Z27" s="5">
        <v>3.1594744193133928</v>
      </c>
      <c r="AA27" s="5">
        <v>3.1549549135211565</v>
      </c>
      <c r="AB27" s="5">
        <v>3.1504492510227111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3.1218968506895557</v>
      </c>
      <c r="D28" s="5">
        <v>3.1268181405930289</v>
      </c>
      <c r="E28" s="5">
        <v>3.1316787035579408</v>
      </c>
      <c r="F28" s="5">
        <v>3.1364797075852371</v>
      </c>
      <c r="G28" s="5">
        <v>3.1412222962959118</v>
      </c>
      <c r="H28" s="5">
        <v>3.1459138635051476</v>
      </c>
      <c r="I28" s="5">
        <v>3.1531805681353702</v>
      </c>
      <c r="J28" s="5">
        <v>3.1604074386702043</v>
      </c>
      <c r="K28" s="5">
        <v>3.1675947802875792</v>
      </c>
      <c r="L28" s="5">
        <v>3.1747428956510984</v>
      </c>
      <c r="M28" s="5">
        <v>3.1818520849166072</v>
      </c>
      <c r="N28" s="5">
        <v>3.1824969993472605</v>
      </c>
      <c r="O28" s="5">
        <v>3.183135560011864</v>
      </c>
      <c r="P28" s="5">
        <v>3.1837678333393851</v>
      </c>
      <c r="Q28" s="5">
        <v>3.1843938854733831</v>
      </c>
      <c r="R28" s="5">
        <v>3.1850137822450377</v>
      </c>
      <c r="S28" s="5">
        <v>3.182611212375531</v>
      </c>
      <c r="T28" s="5">
        <v>3.1802203162538518</v>
      </c>
      <c r="U28" s="5">
        <v>3.177840996458797</v>
      </c>
      <c r="V28" s="5">
        <v>3.1754731570296344</v>
      </c>
      <c r="W28" s="5">
        <v>3.1731167034305106</v>
      </c>
      <c r="X28" s="5">
        <v>3.168555242934965</v>
      </c>
      <c r="Y28" s="5">
        <v>3.1640078387805231</v>
      </c>
      <c r="Z28" s="5">
        <v>3.1594744193133928</v>
      </c>
      <c r="AA28" s="5">
        <v>3.1549549135211565</v>
      </c>
      <c r="AB28" s="5">
        <v>3.1504492510227111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3.1218968506895557</v>
      </c>
      <c r="D29" s="5">
        <v>3.1268181405930289</v>
      </c>
      <c r="E29" s="5">
        <v>3.1316787035579408</v>
      </c>
      <c r="F29" s="5">
        <v>3.1364797075852371</v>
      </c>
      <c r="G29" s="5">
        <v>3.1412222962959118</v>
      </c>
      <c r="H29" s="5">
        <v>3.1459138635051476</v>
      </c>
      <c r="I29" s="5">
        <v>3.1531805681353702</v>
      </c>
      <c r="J29" s="5">
        <v>3.1604074386702043</v>
      </c>
      <c r="K29" s="5">
        <v>3.1675947802875792</v>
      </c>
      <c r="L29" s="5">
        <v>3.1747428956510984</v>
      </c>
      <c r="M29" s="5">
        <v>3.1818520849166072</v>
      </c>
      <c r="N29" s="5">
        <v>3.1824969993472605</v>
      </c>
      <c r="O29" s="5">
        <v>3.183135560011864</v>
      </c>
      <c r="P29" s="5">
        <v>3.1837678333393851</v>
      </c>
      <c r="Q29" s="5">
        <v>3.1843938854733831</v>
      </c>
      <c r="R29" s="5">
        <v>3.1850137822450377</v>
      </c>
      <c r="S29" s="5">
        <v>3.182611212375531</v>
      </c>
      <c r="T29" s="5">
        <v>3.1802203162538518</v>
      </c>
      <c r="U29" s="5">
        <v>3.177840996458797</v>
      </c>
      <c r="V29" s="5">
        <v>3.1754731570296344</v>
      </c>
      <c r="W29" s="5">
        <v>3.1731167034305106</v>
      </c>
      <c r="X29" s="5">
        <v>3.168555242934965</v>
      </c>
      <c r="Y29" s="5">
        <v>3.1640078387805231</v>
      </c>
      <c r="Z29" s="5">
        <v>3.1594744193133928</v>
      </c>
      <c r="AA29" s="5">
        <v>3.1549549135211565</v>
      </c>
      <c r="AB29" s="5">
        <v>3.1504492510227111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3.1218968506895557</v>
      </c>
      <c r="D30" s="5">
        <v>3.1268181405930289</v>
      </c>
      <c r="E30" s="5">
        <v>3.1316787035579408</v>
      </c>
      <c r="F30" s="5">
        <v>3.1364797075852371</v>
      </c>
      <c r="G30" s="5">
        <v>3.1412222962959118</v>
      </c>
      <c r="H30" s="5">
        <v>3.1459138635051476</v>
      </c>
      <c r="I30" s="5">
        <v>3.1531805681353702</v>
      </c>
      <c r="J30" s="5">
        <v>3.1604074386702043</v>
      </c>
      <c r="K30" s="5">
        <v>3.1675947802875792</v>
      </c>
      <c r="L30" s="5">
        <v>3.1747428956510984</v>
      </c>
      <c r="M30" s="5">
        <v>3.1818520849166072</v>
      </c>
      <c r="N30" s="5">
        <v>3.1824969993472605</v>
      </c>
      <c r="O30" s="5">
        <v>3.183135560011864</v>
      </c>
      <c r="P30" s="5">
        <v>3.1837678333393851</v>
      </c>
      <c r="Q30" s="5">
        <v>3.1843938854733831</v>
      </c>
      <c r="R30" s="5">
        <v>3.1850137822450377</v>
      </c>
      <c r="S30" s="5">
        <v>3.182611212375531</v>
      </c>
      <c r="T30" s="5">
        <v>3.1802203162538518</v>
      </c>
      <c r="U30" s="5">
        <v>3.177840996458797</v>
      </c>
      <c r="V30" s="5">
        <v>3.1754731570296344</v>
      </c>
      <c r="W30" s="5">
        <v>3.1731167034305106</v>
      </c>
      <c r="X30" s="5">
        <v>3.168555242934965</v>
      </c>
      <c r="Y30" s="5">
        <v>3.1640078387805231</v>
      </c>
      <c r="Z30" s="5">
        <v>3.1594744193133928</v>
      </c>
      <c r="AA30" s="5">
        <v>3.1549549135211565</v>
      </c>
      <c r="AB30" s="5">
        <v>3.1504492510227111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3.1218968506895557</v>
      </c>
      <c r="D31" s="5">
        <v>3.1268181405930289</v>
      </c>
      <c r="E31" s="5">
        <v>3.1316787035579408</v>
      </c>
      <c r="F31" s="5">
        <v>3.1364797075852371</v>
      </c>
      <c r="G31" s="5">
        <v>3.1412222962959118</v>
      </c>
      <c r="H31" s="5">
        <v>3.1459138635051476</v>
      </c>
      <c r="I31" s="5">
        <v>3.1531805681353702</v>
      </c>
      <c r="J31" s="5">
        <v>3.1604074386702043</v>
      </c>
      <c r="K31" s="5">
        <v>3.1675947802875792</v>
      </c>
      <c r="L31" s="5">
        <v>3.1747428956510984</v>
      </c>
      <c r="M31" s="5">
        <v>3.1818520849166072</v>
      </c>
      <c r="N31" s="5">
        <v>3.1824969993472605</v>
      </c>
      <c r="O31" s="5">
        <v>3.183135560011864</v>
      </c>
      <c r="P31" s="5">
        <v>3.1837678333393851</v>
      </c>
      <c r="Q31" s="5">
        <v>3.1843938854733831</v>
      </c>
      <c r="R31" s="5">
        <v>3.1850137822450377</v>
      </c>
      <c r="S31" s="5">
        <v>3.182611212375531</v>
      </c>
      <c r="T31" s="5">
        <v>3.1802203162538518</v>
      </c>
      <c r="U31" s="5">
        <v>3.177840996458797</v>
      </c>
      <c r="V31" s="5">
        <v>3.1754731570296344</v>
      </c>
      <c r="W31" s="5">
        <v>3.1731167034305106</v>
      </c>
      <c r="X31" s="5">
        <v>3.168555242934965</v>
      </c>
      <c r="Y31" s="5">
        <v>3.1640078387805231</v>
      </c>
      <c r="Z31" s="5">
        <v>3.1594744193133928</v>
      </c>
      <c r="AA31" s="5">
        <v>3.1549549135211565</v>
      </c>
      <c r="AB31" s="5">
        <v>3.1504492510227111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3.1218968506895557</v>
      </c>
      <c r="D32" s="5">
        <v>3.1268181405930289</v>
      </c>
      <c r="E32" s="5">
        <v>3.1316787035579408</v>
      </c>
      <c r="F32" s="5">
        <v>3.1364797075852371</v>
      </c>
      <c r="G32" s="5">
        <v>3.1412222962959118</v>
      </c>
      <c r="H32" s="5">
        <v>3.1459138635051476</v>
      </c>
      <c r="I32" s="5">
        <v>3.1531805681353702</v>
      </c>
      <c r="J32" s="5">
        <v>3.1604074386702043</v>
      </c>
      <c r="K32" s="5">
        <v>3.1675947802875792</v>
      </c>
      <c r="L32" s="5">
        <v>3.1747428956510984</v>
      </c>
      <c r="M32" s="5">
        <v>3.1818520849166072</v>
      </c>
      <c r="N32" s="5">
        <v>3.1824969993472605</v>
      </c>
      <c r="O32" s="5">
        <v>3.183135560011864</v>
      </c>
      <c r="P32" s="5">
        <v>3.1837678333393851</v>
      </c>
      <c r="Q32" s="5">
        <v>3.1843938854733831</v>
      </c>
      <c r="R32" s="5">
        <v>3.1850137822450377</v>
      </c>
      <c r="S32" s="5">
        <v>3.182611212375531</v>
      </c>
      <c r="T32" s="5">
        <v>3.1802203162538518</v>
      </c>
      <c r="U32" s="5">
        <v>3.177840996458797</v>
      </c>
      <c r="V32" s="5">
        <v>3.1754731570296344</v>
      </c>
      <c r="W32" s="5">
        <v>3.1731167034305106</v>
      </c>
      <c r="X32" s="5">
        <v>3.168555242934965</v>
      </c>
      <c r="Y32" s="5">
        <v>3.1640078387805231</v>
      </c>
      <c r="Z32" s="5">
        <v>3.1594744193133928</v>
      </c>
      <c r="AA32" s="5">
        <v>3.1549549135211565</v>
      </c>
      <c r="AB32" s="5">
        <v>3.1504492510227111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3.1218968506895557</v>
      </c>
      <c r="D33" s="5">
        <v>3.1268181405930289</v>
      </c>
      <c r="E33" s="5">
        <v>3.1316787035579408</v>
      </c>
      <c r="F33" s="5">
        <v>3.1364797075852371</v>
      </c>
      <c r="G33" s="5">
        <v>3.1412222962959118</v>
      </c>
      <c r="H33" s="5">
        <v>3.1459138635051476</v>
      </c>
      <c r="I33" s="5">
        <v>3.1531805681353702</v>
      </c>
      <c r="J33" s="5">
        <v>3.1604074386702043</v>
      </c>
      <c r="K33" s="5">
        <v>3.1675947802875792</v>
      </c>
      <c r="L33" s="5">
        <v>3.1747428956510984</v>
      </c>
      <c r="M33" s="5">
        <v>3.1818520849166072</v>
      </c>
      <c r="N33" s="5">
        <v>3.1824969993472605</v>
      </c>
      <c r="O33" s="5">
        <v>3.183135560011864</v>
      </c>
      <c r="P33" s="5">
        <v>3.1837678333393851</v>
      </c>
      <c r="Q33" s="5">
        <v>3.1843938854733831</v>
      </c>
      <c r="R33" s="5">
        <v>3.1850137822450377</v>
      </c>
      <c r="S33" s="5">
        <v>3.182611212375531</v>
      </c>
      <c r="T33" s="5">
        <v>3.1802203162538518</v>
      </c>
      <c r="U33" s="5">
        <v>3.177840996458797</v>
      </c>
      <c r="V33" s="5">
        <v>3.1754731570296344</v>
      </c>
      <c r="W33" s="5">
        <v>3.1731167034305106</v>
      </c>
      <c r="X33" s="5">
        <v>3.168555242934965</v>
      </c>
      <c r="Y33" s="5">
        <v>3.1640078387805231</v>
      </c>
      <c r="Z33" s="5">
        <v>3.1594744193133928</v>
      </c>
      <c r="AA33" s="5">
        <v>3.1549549135211565</v>
      </c>
      <c r="AB33" s="5">
        <v>3.1504492510227111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3.1218968506895557</v>
      </c>
      <c r="D34" s="5">
        <v>3.1268181405930289</v>
      </c>
      <c r="E34" s="5">
        <v>3.1316787035579408</v>
      </c>
      <c r="F34" s="5">
        <v>3.1364797075852371</v>
      </c>
      <c r="G34" s="5">
        <v>3.1412222962959118</v>
      </c>
      <c r="H34" s="5">
        <v>3.1459138635051476</v>
      </c>
      <c r="I34" s="5">
        <v>3.1531805681353702</v>
      </c>
      <c r="J34" s="5">
        <v>3.1604074386702043</v>
      </c>
      <c r="K34" s="5">
        <v>3.1675947802875792</v>
      </c>
      <c r="L34" s="5">
        <v>3.1747428956510984</v>
      </c>
      <c r="M34" s="5">
        <v>3.1818520849166072</v>
      </c>
      <c r="N34" s="5">
        <v>3.1824969993472605</v>
      </c>
      <c r="O34" s="5">
        <v>3.183135560011864</v>
      </c>
      <c r="P34" s="5">
        <v>3.1837678333393851</v>
      </c>
      <c r="Q34" s="5">
        <v>3.1843938854733831</v>
      </c>
      <c r="R34" s="5">
        <v>3.1850137822450377</v>
      </c>
      <c r="S34" s="5">
        <v>3.182611212375531</v>
      </c>
      <c r="T34" s="5">
        <v>3.1802203162538518</v>
      </c>
      <c r="U34" s="5">
        <v>3.177840996458797</v>
      </c>
      <c r="V34" s="5">
        <v>3.1754731570296344</v>
      </c>
      <c r="W34" s="5">
        <v>3.1731167034305106</v>
      </c>
      <c r="X34" s="5">
        <v>3.168555242934965</v>
      </c>
      <c r="Y34" s="5">
        <v>3.1640078387805231</v>
      </c>
      <c r="Z34" s="5">
        <v>3.1594744193133928</v>
      </c>
      <c r="AA34" s="5">
        <v>3.1549549135211565</v>
      </c>
      <c r="AB34" s="5">
        <v>3.1504492510227111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3.1218968506895557</v>
      </c>
      <c r="D35" s="5">
        <v>3.1268181405930289</v>
      </c>
      <c r="E35" s="5">
        <v>3.1316787035579408</v>
      </c>
      <c r="F35" s="5">
        <v>3.1364797075852371</v>
      </c>
      <c r="G35" s="5">
        <v>3.1412222962959118</v>
      </c>
      <c r="H35" s="5">
        <v>3.1459138635051476</v>
      </c>
      <c r="I35" s="5">
        <v>3.1531805681353702</v>
      </c>
      <c r="J35" s="5">
        <v>3.1604074386702043</v>
      </c>
      <c r="K35" s="5">
        <v>3.1675947802875792</v>
      </c>
      <c r="L35" s="5">
        <v>3.1747428956510984</v>
      </c>
      <c r="M35" s="5">
        <v>3.1818520849166072</v>
      </c>
      <c r="N35" s="5">
        <v>3.1824969993472605</v>
      </c>
      <c r="O35" s="5">
        <v>3.183135560011864</v>
      </c>
      <c r="P35" s="5">
        <v>3.1837678333393851</v>
      </c>
      <c r="Q35" s="5">
        <v>3.1843938854733831</v>
      </c>
      <c r="R35" s="5">
        <v>3.1850137822450377</v>
      </c>
      <c r="S35" s="5">
        <v>3.182611212375531</v>
      </c>
      <c r="T35" s="5">
        <v>3.1802203162538518</v>
      </c>
      <c r="U35" s="5">
        <v>3.177840996458797</v>
      </c>
      <c r="V35" s="5">
        <v>3.1754731570296344</v>
      </c>
      <c r="W35" s="5">
        <v>3.1731167034305106</v>
      </c>
      <c r="X35" s="5">
        <v>3.168555242934965</v>
      </c>
      <c r="Y35" s="5">
        <v>3.1640078387805231</v>
      </c>
      <c r="Z35" s="5">
        <v>3.1594744193133928</v>
      </c>
      <c r="AA35" s="5">
        <v>3.1549549135211565</v>
      </c>
      <c r="AB35" s="5">
        <v>3.1504492510227111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3.1218968506895557</v>
      </c>
      <c r="D36" s="5">
        <v>3.1268181405930289</v>
      </c>
      <c r="E36" s="5">
        <v>3.1316787035579408</v>
      </c>
      <c r="F36" s="5">
        <v>3.1364797075852371</v>
      </c>
      <c r="G36" s="5">
        <v>3.1412222962959118</v>
      </c>
      <c r="H36" s="5">
        <v>3.1459138635051476</v>
      </c>
      <c r="I36" s="5">
        <v>3.1531805681353702</v>
      </c>
      <c r="J36" s="5">
        <v>3.1604074386702043</v>
      </c>
      <c r="K36" s="5">
        <v>3.1675947802875792</v>
      </c>
      <c r="L36" s="5">
        <v>3.1747428956510984</v>
      </c>
      <c r="M36" s="5">
        <v>3.1818520849166072</v>
      </c>
      <c r="N36" s="5">
        <v>3.1824969993472605</v>
      </c>
      <c r="O36" s="5">
        <v>3.183135560011864</v>
      </c>
      <c r="P36" s="5">
        <v>3.1837678333393851</v>
      </c>
      <c r="Q36" s="5">
        <v>3.1843938854733831</v>
      </c>
      <c r="R36" s="5">
        <v>3.1850137822450377</v>
      </c>
      <c r="S36" s="5">
        <v>3.182611212375531</v>
      </c>
      <c r="T36" s="5">
        <v>3.1802203162538518</v>
      </c>
      <c r="U36" s="5">
        <v>3.177840996458797</v>
      </c>
      <c r="V36" s="5">
        <v>3.1754731570296344</v>
      </c>
      <c r="W36" s="5">
        <v>3.1731167034305106</v>
      </c>
      <c r="X36" s="5">
        <v>3.168555242934965</v>
      </c>
      <c r="Y36" s="5">
        <v>3.1640078387805231</v>
      </c>
      <c r="Z36" s="5">
        <v>3.1594744193133928</v>
      </c>
      <c r="AA36" s="5">
        <v>3.1549549135211565</v>
      </c>
      <c r="AB36" s="5">
        <v>3.1504492510227111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3.1218968506895557</v>
      </c>
      <c r="D37" s="5">
        <v>3.1268181405930289</v>
      </c>
      <c r="E37" s="5">
        <v>3.1316787035579408</v>
      </c>
      <c r="F37" s="5">
        <v>3.1364797075852371</v>
      </c>
      <c r="G37" s="5">
        <v>3.1412222962959118</v>
      </c>
      <c r="H37" s="5">
        <v>3.1459138635051476</v>
      </c>
      <c r="I37" s="5">
        <v>3.1531805681353702</v>
      </c>
      <c r="J37" s="5">
        <v>3.1604074386702043</v>
      </c>
      <c r="K37" s="5">
        <v>3.1675947802875792</v>
      </c>
      <c r="L37" s="5">
        <v>3.1747428956510984</v>
      </c>
      <c r="M37" s="5">
        <v>3.1818520849166072</v>
      </c>
      <c r="N37" s="5">
        <v>3.1824969993472605</v>
      </c>
      <c r="O37" s="5">
        <v>3.183135560011864</v>
      </c>
      <c r="P37" s="5">
        <v>3.1837678333393851</v>
      </c>
      <c r="Q37" s="5">
        <v>3.1843938854733831</v>
      </c>
      <c r="R37" s="5">
        <v>3.1850137822450377</v>
      </c>
      <c r="S37" s="5">
        <v>3.182611212375531</v>
      </c>
      <c r="T37" s="5">
        <v>3.1802203162538518</v>
      </c>
      <c r="U37" s="5">
        <v>3.177840996458797</v>
      </c>
      <c r="V37" s="5">
        <v>3.1754731570296344</v>
      </c>
      <c r="W37" s="5">
        <v>3.1731167034305106</v>
      </c>
      <c r="X37" s="5">
        <v>3.168555242934965</v>
      </c>
      <c r="Y37" s="5">
        <v>3.1640078387805231</v>
      </c>
      <c r="Z37" s="5">
        <v>3.1594744193133928</v>
      </c>
      <c r="AA37" s="5">
        <v>3.1549549135211565</v>
      </c>
      <c r="AB37" s="5">
        <v>3.1504492510227111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3.1218968506895557</v>
      </c>
      <c r="D38" s="5">
        <v>3.1268181405930289</v>
      </c>
      <c r="E38" s="5">
        <v>3.1316787035579408</v>
      </c>
      <c r="F38" s="5">
        <v>3.1364797075852371</v>
      </c>
      <c r="G38" s="5">
        <v>3.1412222962959118</v>
      </c>
      <c r="H38" s="5">
        <v>3.1459138635051476</v>
      </c>
      <c r="I38" s="5">
        <v>3.1531805681353702</v>
      </c>
      <c r="J38" s="5">
        <v>3.1604074386702043</v>
      </c>
      <c r="K38" s="5">
        <v>3.1675947802875792</v>
      </c>
      <c r="L38" s="5">
        <v>3.1747428956510984</v>
      </c>
      <c r="M38" s="5">
        <v>3.1818520849166072</v>
      </c>
      <c r="N38" s="5">
        <v>3.1824969993472605</v>
      </c>
      <c r="O38" s="5">
        <v>3.183135560011864</v>
      </c>
      <c r="P38" s="5">
        <v>3.1837678333393851</v>
      </c>
      <c r="Q38" s="5">
        <v>3.1843938854733831</v>
      </c>
      <c r="R38" s="5">
        <v>3.1850137822450377</v>
      </c>
      <c r="S38" s="5">
        <v>3.182611212375531</v>
      </c>
      <c r="T38" s="5">
        <v>3.1802203162538518</v>
      </c>
      <c r="U38" s="5">
        <v>3.177840996458797</v>
      </c>
      <c r="V38" s="5">
        <v>3.1754731570296344</v>
      </c>
      <c r="W38" s="5">
        <v>3.1731167034305106</v>
      </c>
      <c r="X38" s="5">
        <v>3.168555242934965</v>
      </c>
      <c r="Y38" s="5">
        <v>3.1640078387805231</v>
      </c>
      <c r="Z38" s="5">
        <v>3.1594744193133928</v>
      </c>
      <c r="AA38" s="5">
        <v>3.1549549135211565</v>
      </c>
      <c r="AB38" s="5">
        <v>3.1504492510227111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3.1218968506895557</v>
      </c>
      <c r="D39" s="5">
        <v>3.1268181405930289</v>
      </c>
      <c r="E39" s="5">
        <v>3.1316787035579408</v>
      </c>
      <c r="F39" s="5">
        <v>3.1364797075852371</v>
      </c>
      <c r="G39" s="5">
        <v>3.1412222962959118</v>
      </c>
      <c r="H39" s="5">
        <v>3.1459138635051476</v>
      </c>
      <c r="I39" s="5">
        <v>3.1531805681353702</v>
      </c>
      <c r="J39" s="5">
        <v>3.1604074386702043</v>
      </c>
      <c r="K39" s="5">
        <v>3.1675947802875792</v>
      </c>
      <c r="L39" s="5">
        <v>3.1747428956510984</v>
      </c>
      <c r="M39" s="5">
        <v>3.1818520849166072</v>
      </c>
      <c r="N39" s="5">
        <v>3.1824969993472605</v>
      </c>
      <c r="O39" s="5">
        <v>3.183135560011864</v>
      </c>
      <c r="P39" s="5">
        <v>3.1837678333393851</v>
      </c>
      <c r="Q39" s="5">
        <v>3.1843938854733831</v>
      </c>
      <c r="R39" s="5">
        <v>3.1850137822450377</v>
      </c>
      <c r="S39" s="5">
        <v>3.182611212375531</v>
      </c>
      <c r="T39" s="5">
        <v>3.1802203162538518</v>
      </c>
      <c r="U39" s="5">
        <v>3.177840996458797</v>
      </c>
      <c r="V39" s="5">
        <v>3.1754731570296344</v>
      </c>
      <c r="W39" s="5">
        <v>3.1731167034305106</v>
      </c>
      <c r="X39" s="5">
        <v>3.168555242934965</v>
      </c>
      <c r="Y39" s="5">
        <v>3.1640078387805231</v>
      </c>
      <c r="Z39" s="5">
        <v>3.1594744193133928</v>
      </c>
      <c r="AA39" s="5">
        <v>3.1549549135211565</v>
      </c>
      <c r="AB39" s="5">
        <v>3.1504492510227111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3.1218968506895557</v>
      </c>
      <c r="D40" s="5">
        <v>3.1268181405930289</v>
      </c>
      <c r="E40" s="5">
        <v>3.1316787035579408</v>
      </c>
      <c r="F40" s="5">
        <v>3.1364797075852371</v>
      </c>
      <c r="G40" s="5">
        <v>3.1412222962959118</v>
      </c>
      <c r="H40" s="5">
        <v>3.1459138635051476</v>
      </c>
      <c r="I40" s="5">
        <v>3.1531805681353702</v>
      </c>
      <c r="J40" s="5">
        <v>3.1604074386702043</v>
      </c>
      <c r="K40" s="5">
        <v>3.1675947802875792</v>
      </c>
      <c r="L40" s="5">
        <v>3.1747428956510984</v>
      </c>
      <c r="M40" s="5">
        <v>3.1818520849166072</v>
      </c>
      <c r="N40" s="5">
        <v>3.1824969993472605</v>
      </c>
      <c r="O40" s="5">
        <v>3.183135560011864</v>
      </c>
      <c r="P40" s="5">
        <v>3.1837678333393851</v>
      </c>
      <c r="Q40" s="5">
        <v>3.1843938854733831</v>
      </c>
      <c r="R40" s="5">
        <v>3.1850137822450377</v>
      </c>
      <c r="S40" s="5">
        <v>3.182611212375531</v>
      </c>
      <c r="T40" s="5">
        <v>3.1802203162538518</v>
      </c>
      <c r="U40" s="5">
        <v>3.177840996458797</v>
      </c>
      <c r="V40" s="5">
        <v>3.1754731570296344</v>
      </c>
      <c r="W40" s="5">
        <v>3.1731167034305106</v>
      </c>
      <c r="X40" s="5">
        <v>3.168555242934965</v>
      </c>
      <c r="Y40" s="5">
        <v>3.1640078387805231</v>
      </c>
      <c r="Z40" s="5">
        <v>3.1594744193133928</v>
      </c>
      <c r="AA40" s="5">
        <v>3.1549549135211565</v>
      </c>
      <c r="AB40" s="5">
        <v>3.1504492510227111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3.1218968506895557</v>
      </c>
      <c r="D41" s="5">
        <v>3.1268181405930289</v>
      </c>
      <c r="E41" s="5">
        <v>3.1316787035579408</v>
      </c>
      <c r="F41" s="5">
        <v>3.1364797075852371</v>
      </c>
      <c r="G41" s="5">
        <v>3.1412222962959118</v>
      </c>
      <c r="H41" s="5">
        <v>3.1459138635051476</v>
      </c>
      <c r="I41" s="5">
        <v>3.1531805681353702</v>
      </c>
      <c r="J41" s="5">
        <v>3.1604074386702043</v>
      </c>
      <c r="K41" s="5">
        <v>3.1675947802875792</v>
      </c>
      <c r="L41" s="5">
        <v>3.1747428956510984</v>
      </c>
      <c r="M41" s="5">
        <v>3.1818520849166072</v>
      </c>
      <c r="N41" s="5">
        <v>3.1824969993472605</v>
      </c>
      <c r="O41" s="5">
        <v>3.183135560011864</v>
      </c>
      <c r="P41" s="5">
        <v>3.1837678333393851</v>
      </c>
      <c r="Q41" s="5">
        <v>3.1843938854733831</v>
      </c>
      <c r="R41" s="5">
        <v>3.1850137822450377</v>
      </c>
      <c r="S41" s="5">
        <v>3.182611212375531</v>
      </c>
      <c r="T41" s="5">
        <v>3.1802203162538518</v>
      </c>
      <c r="U41" s="5">
        <v>3.177840996458797</v>
      </c>
      <c r="V41" s="5">
        <v>3.1754731570296344</v>
      </c>
      <c r="W41" s="5">
        <v>3.1731167034305106</v>
      </c>
      <c r="X41" s="5">
        <v>3.168555242934965</v>
      </c>
      <c r="Y41" s="5">
        <v>3.1640078387805231</v>
      </c>
      <c r="Z41" s="5">
        <v>3.1594744193133928</v>
      </c>
      <c r="AA41" s="5">
        <v>3.1549549135211565</v>
      </c>
      <c r="AB41" s="5">
        <v>3.1504492510227111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3.1218968506895557</v>
      </c>
      <c r="D42" s="5">
        <v>3.1268181405930289</v>
      </c>
      <c r="E42" s="5">
        <v>3.1316787035579408</v>
      </c>
      <c r="F42" s="5">
        <v>3.1364797075852371</v>
      </c>
      <c r="G42" s="5">
        <v>3.1412222962959118</v>
      </c>
      <c r="H42" s="5">
        <v>3.1459138635051476</v>
      </c>
      <c r="I42" s="5">
        <v>3.1531805681353702</v>
      </c>
      <c r="J42" s="5">
        <v>3.1604074386702043</v>
      </c>
      <c r="K42" s="5">
        <v>3.1675947802875792</v>
      </c>
      <c r="L42" s="5">
        <v>3.1747428956510984</v>
      </c>
      <c r="M42" s="5">
        <v>3.1818520849166072</v>
      </c>
      <c r="N42" s="5">
        <v>3.1824969993472605</v>
      </c>
      <c r="O42" s="5">
        <v>3.183135560011864</v>
      </c>
      <c r="P42" s="5">
        <v>3.1837678333393851</v>
      </c>
      <c r="Q42" s="5">
        <v>3.1843938854733831</v>
      </c>
      <c r="R42" s="5">
        <v>3.1850137822450377</v>
      </c>
      <c r="S42" s="5">
        <v>3.182611212375531</v>
      </c>
      <c r="T42" s="5">
        <v>3.1802203162538518</v>
      </c>
      <c r="U42" s="5">
        <v>3.177840996458797</v>
      </c>
      <c r="V42" s="5">
        <v>3.1754731570296344</v>
      </c>
      <c r="W42" s="5">
        <v>3.1731167034305106</v>
      </c>
      <c r="X42" s="5">
        <v>3.168555242934965</v>
      </c>
      <c r="Y42" s="5">
        <v>3.1640078387805231</v>
      </c>
      <c r="Z42" s="5">
        <v>3.1594744193133928</v>
      </c>
      <c r="AA42" s="5">
        <v>3.1549549135211565</v>
      </c>
      <c r="AB42" s="5">
        <v>3.1504492510227111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3.1218968506895557</v>
      </c>
      <c r="D43" s="5">
        <v>3.1268181405930289</v>
      </c>
      <c r="E43" s="5">
        <v>3.1316787035579408</v>
      </c>
      <c r="F43" s="5">
        <v>3.1364797075852371</v>
      </c>
      <c r="G43" s="5">
        <v>3.1412222962959118</v>
      </c>
      <c r="H43" s="5">
        <v>3.1459138635051476</v>
      </c>
      <c r="I43" s="5">
        <v>3.1531805681353702</v>
      </c>
      <c r="J43" s="5">
        <v>3.1604074386702043</v>
      </c>
      <c r="K43" s="5">
        <v>3.1675947802875792</v>
      </c>
      <c r="L43" s="5">
        <v>3.1747428956510984</v>
      </c>
      <c r="M43" s="5">
        <v>3.1818520849166072</v>
      </c>
      <c r="N43" s="5">
        <v>3.1824969993472605</v>
      </c>
      <c r="O43" s="5">
        <v>3.183135560011864</v>
      </c>
      <c r="P43" s="5">
        <v>3.1837678333393851</v>
      </c>
      <c r="Q43" s="5">
        <v>3.1843938854733831</v>
      </c>
      <c r="R43" s="5">
        <v>3.1850137822450377</v>
      </c>
      <c r="S43" s="5">
        <v>3.182611212375531</v>
      </c>
      <c r="T43" s="5">
        <v>3.1802203162538518</v>
      </c>
      <c r="U43" s="5">
        <v>3.177840996458797</v>
      </c>
      <c r="V43" s="5">
        <v>3.1754731570296344</v>
      </c>
      <c r="W43" s="5">
        <v>3.1731167034305106</v>
      </c>
      <c r="X43" s="5">
        <v>3.168555242934965</v>
      </c>
      <c r="Y43" s="5">
        <v>3.1640078387805231</v>
      </c>
      <c r="Z43" s="5">
        <v>3.1594744193133928</v>
      </c>
      <c r="AA43" s="5">
        <v>3.1549549135211565</v>
      </c>
      <c r="AB43" s="5">
        <v>3.1504492510227111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3.1218968506895557</v>
      </c>
      <c r="D44" s="5">
        <v>3.1268181405930289</v>
      </c>
      <c r="E44" s="5">
        <v>3.1316787035579408</v>
      </c>
      <c r="F44" s="5">
        <v>3.1364797075852371</v>
      </c>
      <c r="G44" s="5">
        <v>3.1412222962959118</v>
      </c>
      <c r="H44" s="5">
        <v>3.1459138635051476</v>
      </c>
      <c r="I44" s="5">
        <v>3.1531805681353702</v>
      </c>
      <c r="J44" s="5">
        <v>3.1604074386702043</v>
      </c>
      <c r="K44" s="5">
        <v>3.1675947802875792</v>
      </c>
      <c r="L44" s="5">
        <v>3.1747428956510984</v>
      </c>
      <c r="M44" s="5">
        <v>3.1818520849166072</v>
      </c>
      <c r="N44" s="5">
        <v>3.1824969993472605</v>
      </c>
      <c r="O44" s="5">
        <v>3.183135560011864</v>
      </c>
      <c r="P44" s="5">
        <v>3.1837678333393851</v>
      </c>
      <c r="Q44" s="5">
        <v>3.1843938854733831</v>
      </c>
      <c r="R44" s="5">
        <v>3.1850137822450377</v>
      </c>
      <c r="S44" s="5">
        <v>3.182611212375531</v>
      </c>
      <c r="T44" s="5">
        <v>3.1802203162538518</v>
      </c>
      <c r="U44" s="5">
        <v>3.177840996458797</v>
      </c>
      <c r="V44" s="5">
        <v>3.1754731570296344</v>
      </c>
      <c r="W44" s="5">
        <v>3.1731167034305106</v>
      </c>
      <c r="X44" s="5">
        <v>3.168555242934965</v>
      </c>
      <c r="Y44" s="5">
        <v>3.1640078387805231</v>
      </c>
      <c r="Z44" s="5">
        <v>3.1594744193133928</v>
      </c>
      <c r="AA44" s="5">
        <v>3.1549549135211565</v>
      </c>
      <c r="AB44" s="5">
        <v>3.1504492510227111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3.1218968506895557</v>
      </c>
      <c r="D45" s="5">
        <v>3.1268181405930289</v>
      </c>
      <c r="E45" s="5">
        <v>3.1316787035579408</v>
      </c>
      <c r="F45" s="5">
        <v>3.1364797075852371</v>
      </c>
      <c r="G45" s="5">
        <v>3.1412222962959118</v>
      </c>
      <c r="H45" s="5">
        <v>3.1459138635051476</v>
      </c>
      <c r="I45" s="5">
        <v>3.1531805681353702</v>
      </c>
      <c r="J45" s="5">
        <v>3.1604074386702043</v>
      </c>
      <c r="K45" s="5">
        <v>3.1675947802875792</v>
      </c>
      <c r="L45" s="5">
        <v>3.1747428956510984</v>
      </c>
      <c r="M45" s="5">
        <v>3.1818520849166072</v>
      </c>
      <c r="N45" s="5">
        <v>3.1824969993472605</v>
      </c>
      <c r="O45" s="5">
        <v>3.183135560011864</v>
      </c>
      <c r="P45" s="5">
        <v>3.1837678333393851</v>
      </c>
      <c r="Q45" s="5">
        <v>3.1843938854733831</v>
      </c>
      <c r="R45" s="5">
        <v>3.1850137822450377</v>
      </c>
      <c r="S45" s="5">
        <v>3.182611212375531</v>
      </c>
      <c r="T45" s="5">
        <v>3.1802203162538518</v>
      </c>
      <c r="U45" s="5">
        <v>3.177840996458797</v>
      </c>
      <c r="V45" s="5">
        <v>3.1754731570296344</v>
      </c>
      <c r="W45" s="5">
        <v>3.1731167034305106</v>
      </c>
      <c r="X45" s="5">
        <v>3.168555242934965</v>
      </c>
      <c r="Y45" s="5">
        <v>3.1640078387805231</v>
      </c>
      <c r="Z45" s="5">
        <v>3.1594744193133928</v>
      </c>
      <c r="AA45" s="5">
        <v>3.1549549135211565</v>
      </c>
      <c r="AB45" s="5">
        <v>3.1504492510227111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3.1218968506895557</v>
      </c>
      <c r="D46" s="5">
        <v>3.1268181405930289</v>
      </c>
      <c r="E46" s="5">
        <v>3.1316787035579408</v>
      </c>
      <c r="F46" s="5">
        <v>3.1364797075852371</v>
      </c>
      <c r="G46" s="5">
        <v>3.1412222962959118</v>
      </c>
      <c r="H46" s="5">
        <v>3.1459138635051476</v>
      </c>
      <c r="I46" s="5">
        <v>3.1531805681353702</v>
      </c>
      <c r="J46" s="5">
        <v>3.1604074386702043</v>
      </c>
      <c r="K46" s="5">
        <v>3.1675947802875792</v>
      </c>
      <c r="L46" s="5">
        <v>3.1747428956510984</v>
      </c>
      <c r="M46" s="5">
        <v>3.1818520849166072</v>
      </c>
      <c r="N46" s="5">
        <v>3.1824969993472605</v>
      </c>
      <c r="O46" s="5">
        <v>3.183135560011864</v>
      </c>
      <c r="P46" s="5">
        <v>3.1837678333393851</v>
      </c>
      <c r="Q46" s="5">
        <v>3.1843938854733831</v>
      </c>
      <c r="R46" s="5">
        <v>3.1850137822450377</v>
      </c>
      <c r="S46" s="5">
        <v>3.182611212375531</v>
      </c>
      <c r="T46" s="5">
        <v>3.1802203162538518</v>
      </c>
      <c r="U46" s="5">
        <v>3.177840996458797</v>
      </c>
      <c r="V46" s="5">
        <v>3.1754731570296344</v>
      </c>
      <c r="W46" s="5">
        <v>3.1731167034305106</v>
      </c>
      <c r="X46" s="5">
        <v>3.168555242934965</v>
      </c>
      <c r="Y46" s="5">
        <v>3.1640078387805231</v>
      </c>
      <c r="Z46" s="5">
        <v>3.1594744193133928</v>
      </c>
      <c r="AA46" s="5">
        <v>3.1549549135211565</v>
      </c>
      <c r="AB46" s="5">
        <v>3.1504492510227111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3.1218968506895557</v>
      </c>
      <c r="D47" s="5">
        <v>3.1268181405930289</v>
      </c>
      <c r="E47" s="5">
        <v>3.1316787035579408</v>
      </c>
      <c r="F47" s="5">
        <v>3.1364797075852371</v>
      </c>
      <c r="G47" s="5">
        <v>3.1412222962959118</v>
      </c>
      <c r="H47" s="5">
        <v>3.1459138635051476</v>
      </c>
      <c r="I47" s="5">
        <v>3.1531805681353702</v>
      </c>
      <c r="J47" s="5">
        <v>3.1604074386702043</v>
      </c>
      <c r="K47" s="5">
        <v>3.1675947802875792</v>
      </c>
      <c r="L47" s="5">
        <v>3.1747428956510984</v>
      </c>
      <c r="M47" s="5">
        <v>3.1818520849166072</v>
      </c>
      <c r="N47" s="5">
        <v>3.1824969993472605</v>
      </c>
      <c r="O47" s="5">
        <v>3.183135560011864</v>
      </c>
      <c r="P47" s="5">
        <v>3.1837678333393851</v>
      </c>
      <c r="Q47" s="5">
        <v>3.1843938854733831</v>
      </c>
      <c r="R47" s="5">
        <v>3.1850137822450377</v>
      </c>
      <c r="S47" s="5">
        <v>3.182611212375531</v>
      </c>
      <c r="T47" s="5">
        <v>3.1802203162538518</v>
      </c>
      <c r="U47" s="5">
        <v>3.177840996458797</v>
      </c>
      <c r="V47" s="5">
        <v>3.1754731570296344</v>
      </c>
      <c r="W47" s="5">
        <v>3.1731167034305106</v>
      </c>
      <c r="X47" s="5">
        <v>3.168555242934965</v>
      </c>
      <c r="Y47" s="5">
        <v>3.1640078387805231</v>
      </c>
      <c r="Z47" s="5">
        <v>3.1594744193133928</v>
      </c>
      <c r="AA47" s="5">
        <v>3.1549549135211565</v>
      </c>
      <c r="AB47" s="5">
        <v>3.1504492510227111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3.1218968506895557</v>
      </c>
      <c r="D48" s="5">
        <v>3.1268181405930289</v>
      </c>
      <c r="E48" s="5">
        <v>3.1316787035579408</v>
      </c>
      <c r="F48" s="5">
        <v>3.1364797075852371</v>
      </c>
      <c r="G48" s="5">
        <v>3.1412222962959118</v>
      </c>
      <c r="H48" s="5">
        <v>3.1459138635051476</v>
      </c>
      <c r="I48" s="5">
        <v>3.1531805681353702</v>
      </c>
      <c r="J48" s="5">
        <v>3.1604074386702043</v>
      </c>
      <c r="K48" s="5">
        <v>3.1675947802875792</v>
      </c>
      <c r="L48" s="5">
        <v>3.1747428956510984</v>
      </c>
      <c r="M48" s="5">
        <v>3.1818520849166072</v>
      </c>
      <c r="N48" s="5">
        <v>3.1824969993472605</v>
      </c>
      <c r="O48" s="5">
        <v>3.183135560011864</v>
      </c>
      <c r="P48" s="5">
        <v>3.1837678333393851</v>
      </c>
      <c r="Q48" s="5">
        <v>3.1843938854733831</v>
      </c>
      <c r="R48" s="5">
        <v>3.1850137822450377</v>
      </c>
      <c r="S48" s="5">
        <v>3.182611212375531</v>
      </c>
      <c r="T48" s="5">
        <v>3.1802203162538518</v>
      </c>
      <c r="U48" s="5">
        <v>3.177840996458797</v>
      </c>
      <c r="V48" s="5">
        <v>3.1754731570296344</v>
      </c>
      <c r="W48" s="5">
        <v>3.1731167034305106</v>
      </c>
      <c r="X48" s="5">
        <v>3.168555242934965</v>
      </c>
      <c r="Y48" s="5">
        <v>3.1640078387805231</v>
      </c>
      <c r="Z48" s="5">
        <v>3.1594744193133928</v>
      </c>
      <c r="AA48" s="5">
        <v>3.1549549135211565</v>
      </c>
      <c r="AB48" s="5">
        <v>3.1504492510227111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3.1218968506895557</v>
      </c>
      <c r="D49" s="5">
        <v>3.1268181405930289</v>
      </c>
      <c r="E49" s="5">
        <v>3.1316787035579408</v>
      </c>
      <c r="F49" s="5">
        <v>3.1364797075852371</v>
      </c>
      <c r="G49" s="5">
        <v>3.1412222962959118</v>
      </c>
      <c r="H49" s="5">
        <v>3.1459138635051476</v>
      </c>
      <c r="I49" s="5">
        <v>3.1531805681353702</v>
      </c>
      <c r="J49" s="5">
        <v>3.1604074386702043</v>
      </c>
      <c r="K49" s="5">
        <v>3.1675947802875792</v>
      </c>
      <c r="L49" s="5">
        <v>3.1747428956510984</v>
      </c>
      <c r="M49" s="5">
        <v>3.1818520849166072</v>
      </c>
      <c r="N49" s="5">
        <v>3.1824969993472605</v>
      </c>
      <c r="O49" s="5">
        <v>3.183135560011864</v>
      </c>
      <c r="P49" s="5">
        <v>3.1837678333393851</v>
      </c>
      <c r="Q49" s="5">
        <v>3.1843938854733831</v>
      </c>
      <c r="R49" s="5">
        <v>3.1850137822450377</v>
      </c>
      <c r="S49" s="5">
        <v>3.182611212375531</v>
      </c>
      <c r="T49" s="5">
        <v>3.1802203162538518</v>
      </c>
      <c r="U49" s="5">
        <v>3.177840996458797</v>
      </c>
      <c r="V49" s="5">
        <v>3.1754731570296344</v>
      </c>
      <c r="W49" s="5">
        <v>3.1731167034305106</v>
      </c>
      <c r="X49" s="5">
        <v>3.168555242934965</v>
      </c>
      <c r="Y49" s="5">
        <v>3.1640078387805231</v>
      </c>
      <c r="Z49" s="5">
        <v>3.1594744193133928</v>
      </c>
      <c r="AA49" s="5">
        <v>3.1549549135211565</v>
      </c>
      <c r="AB49" s="5">
        <v>3.1504492510227111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3.1218968506895557</v>
      </c>
      <c r="D50" s="5">
        <v>3.1268181405930289</v>
      </c>
      <c r="E50" s="5">
        <v>3.1316787035579408</v>
      </c>
      <c r="F50" s="5">
        <v>3.1364797075852371</v>
      </c>
      <c r="G50" s="5">
        <v>3.1412222962959118</v>
      </c>
      <c r="H50" s="5">
        <v>3.1459138635051476</v>
      </c>
      <c r="I50" s="5">
        <v>3.1531805681353702</v>
      </c>
      <c r="J50" s="5">
        <v>3.1604074386702043</v>
      </c>
      <c r="K50" s="5">
        <v>3.1675947802875792</v>
      </c>
      <c r="L50" s="5">
        <v>3.1747428956510984</v>
      </c>
      <c r="M50" s="5">
        <v>3.1818520849166072</v>
      </c>
      <c r="N50" s="5">
        <v>3.1824969993472605</v>
      </c>
      <c r="O50" s="5">
        <v>3.183135560011864</v>
      </c>
      <c r="P50" s="5">
        <v>3.1837678333393851</v>
      </c>
      <c r="Q50" s="5">
        <v>3.1843938854733831</v>
      </c>
      <c r="R50" s="5">
        <v>3.1850137822450377</v>
      </c>
      <c r="S50" s="5">
        <v>3.182611212375531</v>
      </c>
      <c r="T50" s="5">
        <v>3.1802203162538518</v>
      </c>
      <c r="U50" s="5">
        <v>3.177840996458797</v>
      </c>
      <c r="V50" s="5">
        <v>3.1754731570296344</v>
      </c>
      <c r="W50" s="5">
        <v>3.1731167034305106</v>
      </c>
      <c r="X50" s="5">
        <v>3.168555242934965</v>
      </c>
      <c r="Y50" s="5">
        <v>3.1640078387805231</v>
      </c>
      <c r="Z50" s="5">
        <v>3.1594744193133928</v>
      </c>
      <c r="AA50" s="5">
        <v>3.1549549135211565</v>
      </c>
      <c r="AB50" s="5">
        <v>3.1504492510227111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3.1218968506895557</v>
      </c>
      <c r="D51" s="5">
        <v>3.1268181405930289</v>
      </c>
      <c r="E51" s="5">
        <v>3.1316787035579408</v>
      </c>
      <c r="F51" s="5">
        <v>3.1364797075852371</v>
      </c>
      <c r="G51" s="5">
        <v>3.1412222962959118</v>
      </c>
      <c r="H51" s="5">
        <v>3.1459138635051476</v>
      </c>
      <c r="I51" s="5">
        <v>3.1531805681353702</v>
      </c>
      <c r="J51" s="5">
        <v>3.1604074386702043</v>
      </c>
      <c r="K51" s="5">
        <v>3.1675947802875792</v>
      </c>
      <c r="L51" s="5">
        <v>3.1747428956510984</v>
      </c>
      <c r="M51" s="5">
        <v>3.1818520849166072</v>
      </c>
      <c r="N51" s="5">
        <v>3.1824969993472605</v>
      </c>
      <c r="O51" s="5">
        <v>3.183135560011864</v>
      </c>
      <c r="P51" s="5">
        <v>3.1837678333393851</v>
      </c>
      <c r="Q51" s="5">
        <v>3.1843938854733831</v>
      </c>
      <c r="R51" s="5">
        <v>3.1850137822450377</v>
      </c>
      <c r="S51" s="5">
        <v>3.182611212375531</v>
      </c>
      <c r="T51" s="5">
        <v>3.1802203162538518</v>
      </c>
      <c r="U51" s="5">
        <v>3.177840996458797</v>
      </c>
      <c r="V51" s="5">
        <v>3.1754731570296344</v>
      </c>
      <c r="W51" s="5">
        <v>3.1731167034305106</v>
      </c>
      <c r="X51" s="5">
        <v>3.168555242934965</v>
      </c>
      <c r="Y51" s="5">
        <v>3.1640078387805231</v>
      </c>
      <c r="Z51" s="5">
        <v>3.1594744193133928</v>
      </c>
      <c r="AA51" s="5">
        <v>3.1549549135211565</v>
      </c>
      <c r="AB51" s="5">
        <v>3.1504492510227111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3.1218968506895557</v>
      </c>
      <c r="D52" s="5">
        <v>3.1268181405930289</v>
      </c>
      <c r="E52" s="5">
        <v>3.1316787035579408</v>
      </c>
      <c r="F52" s="5">
        <v>3.1364797075852371</v>
      </c>
      <c r="G52" s="5">
        <v>3.1412222962959118</v>
      </c>
      <c r="H52" s="5">
        <v>3.1459138635051476</v>
      </c>
      <c r="I52" s="5">
        <v>3.1531805681353702</v>
      </c>
      <c r="J52" s="5">
        <v>3.1604074386702043</v>
      </c>
      <c r="K52" s="5">
        <v>3.1675947802875792</v>
      </c>
      <c r="L52" s="5">
        <v>3.1747428956510984</v>
      </c>
      <c r="M52" s="5">
        <v>3.1818520849166072</v>
      </c>
      <c r="N52" s="5">
        <v>3.1824969993472605</v>
      </c>
      <c r="O52" s="5">
        <v>3.183135560011864</v>
      </c>
      <c r="P52" s="5">
        <v>3.1837678333393851</v>
      </c>
      <c r="Q52" s="5">
        <v>3.1843938854733831</v>
      </c>
      <c r="R52" s="5">
        <v>3.1850137822450377</v>
      </c>
      <c r="S52" s="5">
        <v>3.182611212375531</v>
      </c>
      <c r="T52" s="5">
        <v>3.1802203162538518</v>
      </c>
      <c r="U52" s="5">
        <v>3.177840996458797</v>
      </c>
      <c r="V52" s="5">
        <v>3.1754731570296344</v>
      </c>
      <c r="W52" s="5">
        <v>3.1731167034305106</v>
      </c>
      <c r="X52" s="5">
        <v>3.168555242934965</v>
      </c>
      <c r="Y52" s="5">
        <v>3.1640078387805231</v>
      </c>
      <c r="Z52" s="5">
        <v>3.1594744193133928</v>
      </c>
      <c r="AA52" s="5">
        <v>3.1549549135211565</v>
      </c>
      <c r="AB52" s="5">
        <v>3.1504492510227111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3.1218968506895557</v>
      </c>
      <c r="D53" s="5">
        <v>3.1268181405930289</v>
      </c>
      <c r="E53" s="5">
        <v>3.1316787035579408</v>
      </c>
      <c r="F53" s="5">
        <v>3.1364797075852371</v>
      </c>
      <c r="G53" s="5">
        <v>3.1412222962959118</v>
      </c>
      <c r="H53" s="5">
        <v>3.1459138635051476</v>
      </c>
      <c r="I53" s="5">
        <v>3.1531805681353702</v>
      </c>
      <c r="J53" s="5">
        <v>3.1604074386702043</v>
      </c>
      <c r="K53" s="5">
        <v>3.1675947802875792</v>
      </c>
      <c r="L53" s="5">
        <v>3.1747428956510984</v>
      </c>
      <c r="M53" s="5">
        <v>3.1818520849166072</v>
      </c>
      <c r="N53" s="5">
        <v>3.1824969993472605</v>
      </c>
      <c r="O53" s="5">
        <v>3.183135560011864</v>
      </c>
      <c r="P53" s="5">
        <v>3.1837678333393851</v>
      </c>
      <c r="Q53" s="5">
        <v>3.1843938854733831</v>
      </c>
      <c r="R53" s="5">
        <v>3.1850137822450377</v>
      </c>
      <c r="S53" s="5">
        <v>3.182611212375531</v>
      </c>
      <c r="T53" s="5">
        <v>3.1802203162538518</v>
      </c>
      <c r="U53" s="5">
        <v>3.177840996458797</v>
      </c>
      <c r="V53" s="5">
        <v>3.1754731570296344</v>
      </c>
      <c r="W53" s="5">
        <v>3.1731167034305106</v>
      </c>
      <c r="X53" s="5">
        <v>3.168555242934965</v>
      </c>
      <c r="Y53" s="5">
        <v>3.1640078387805231</v>
      </c>
      <c r="Z53" s="5">
        <v>3.1594744193133928</v>
      </c>
      <c r="AA53" s="5">
        <v>3.1549549135211565</v>
      </c>
      <c r="AB53" s="5">
        <v>3.1504492510227111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3.1218968506895557</v>
      </c>
      <c r="D54" s="5">
        <v>3.1268181405930289</v>
      </c>
      <c r="E54" s="5">
        <v>3.1316787035579408</v>
      </c>
      <c r="F54" s="5">
        <v>3.1364797075852371</v>
      </c>
      <c r="G54" s="5">
        <v>3.1412222962959118</v>
      </c>
      <c r="H54" s="5">
        <v>3.1459138635051476</v>
      </c>
      <c r="I54" s="5">
        <v>3.1531805681353702</v>
      </c>
      <c r="J54" s="5">
        <v>3.1604074386702043</v>
      </c>
      <c r="K54" s="5">
        <v>3.1675947802875792</v>
      </c>
      <c r="L54" s="5">
        <v>3.1747428956510984</v>
      </c>
      <c r="M54" s="5">
        <v>3.1818520849166072</v>
      </c>
      <c r="N54" s="5">
        <v>3.1824969993472605</v>
      </c>
      <c r="O54" s="5">
        <v>3.183135560011864</v>
      </c>
      <c r="P54" s="5">
        <v>3.1837678333393851</v>
      </c>
      <c r="Q54" s="5">
        <v>3.1843938854733831</v>
      </c>
      <c r="R54" s="5">
        <v>3.1850137822450377</v>
      </c>
      <c r="S54" s="5">
        <v>3.182611212375531</v>
      </c>
      <c r="T54" s="5">
        <v>3.1802203162538518</v>
      </c>
      <c r="U54" s="5">
        <v>3.177840996458797</v>
      </c>
      <c r="V54" s="5">
        <v>3.1754731570296344</v>
      </c>
      <c r="W54" s="5">
        <v>3.1731167034305106</v>
      </c>
      <c r="X54" s="5">
        <v>3.168555242934965</v>
      </c>
      <c r="Y54" s="5">
        <v>3.1640078387805231</v>
      </c>
      <c r="Z54" s="5">
        <v>3.1594744193133928</v>
      </c>
      <c r="AA54" s="5">
        <v>3.1549549135211565</v>
      </c>
      <c r="AB54" s="5">
        <v>3.1504492510227111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3.1218968506895557</v>
      </c>
      <c r="D55" s="5">
        <v>3.1268181405930289</v>
      </c>
      <c r="E55" s="5">
        <v>3.1316787035579408</v>
      </c>
      <c r="F55" s="5">
        <v>3.1364797075852371</v>
      </c>
      <c r="G55" s="5">
        <v>3.1412222962959118</v>
      </c>
      <c r="H55" s="5">
        <v>3.1459138635051476</v>
      </c>
      <c r="I55" s="5">
        <v>3.1531805681353702</v>
      </c>
      <c r="J55" s="5">
        <v>3.1604074386702043</v>
      </c>
      <c r="K55" s="5">
        <v>3.1675947802875792</v>
      </c>
      <c r="L55" s="5">
        <v>3.1747428956510984</v>
      </c>
      <c r="M55" s="5">
        <v>3.1818520849166072</v>
      </c>
      <c r="N55" s="5">
        <v>3.1824969993472605</v>
      </c>
      <c r="O55" s="5">
        <v>3.183135560011864</v>
      </c>
      <c r="P55" s="5">
        <v>3.1837678333393851</v>
      </c>
      <c r="Q55" s="5">
        <v>3.1843938854733831</v>
      </c>
      <c r="R55" s="5">
        <v>3.1850137822450377</v>
      </c>
      <c r="S55" s="5">
        <v>3.182611212375531</v>
      </c>
      <c r="T55" s="5">
        <v>3.1802203162538518</v>
      </c>
      <c r="U55" s="5">
        <v>3.177840996458797</v>
      </c>
      <c r="V55" s="5">
        <v>3.1754731570296344</v>
      </c>
      <c r="W55" s="5">
        <v>3.1731167034305106</v>
      </c>
      <c r="X55" s="5">
        <v>3.168555242934965</v>
      </c>
      <c r="Y55" s="5">
        <v>3.1640078387805231</v>
      </c>
      <c r="Z55" s="5">
        <v>3.1594744193133928</v>
      </c>
      <c r="AA55" s="5">
        <v>3.1549549135211565</v>
      </c>
      <c r="AB55" s="5">
        <v>3.1504492510227111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3.1218968506895557</v>
      </c>
      <c r="D56" s="5">
        <v>3.1268181405930289</v>
      </c>
      <c r="E56" s="5">
        <v>3.1316787035579408</v>
      </c>
      <c r="F56" s="5">
        <v>3.1364797075852371</v>
      </c>
      <c r="G56" s="5">
        <v>3.1412222962959118</v>
      </c>
      <c r="H56" s="5">
        <v>3.1459138635051476</v>
      </c>
      <c r="I56" s="5">
        <v>3.1531805681353702</v>
      </c>
      <c r="J56" s="5">
        <v>3.1604074386702043</v>
      </c>
      <c r="K56" s="5">
        <v>3.1675947802875792</v>
      </c>
      <c r="L56" s="5">
        <v>3.1747428956510984</v>
      </c>
      <c r="M56" s="5">
        <v>3.1818520849166072</v>
      </c>
      <c r="N56" s="5">
        <v>3.1824969993472605</v>
      </c>
      <c r="O56" s="5">
        <v>3.183135560011864</v>
      </c>
      <c r="P56" s="5">
        <v>3.1837678333393851</v>
      </c>
      <c r="Q56" s="5">
        <v>3.1843938854733831</v>
      </c>
      <c r="R56" s="5">
        <v>3.1850137822450377</v>
      </c>
      <c r="S56" s="5">
        <v>3.182611212375531</v>
      </c>
      <c r="T56" s="5">
        <v>3.1802203162538518</v>
      </c>
      <c r="U56" s="5">
        <v>3.177840996458797</v>
      </c>
      <c r="V56" s="5">
        <v>3.1754731570296344</v>
      </c>
      <c r="W56" s="5">
        <v>3.1731167034305106</v>
      </c>
      <c r="X56" s="5">
        <v>3.168555242934965</v>
      </c>
      <c r="Y56" s="5">
        <v>3.1640078387805231</v>
      </c>
      <c r="Z56" s="5">
        <v>3.1594744193133928</v>
      </c>
      <c r="AA56" s="5">
        <v>3.1549549135211565</v>
      </c>
      <c r="AB56" s="5">
        <v>3.1504492510227111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3.1218968506895557</v>
      </c>
      <c r="D57" s="5">
        <v>3.1268181405930289</v>
      </c>
      <c r="E57" s="5">
        <v>3.1316787035579408</v>
      </c>
      <c r="F57" s="5">
        <v>3.1364797075852371</v>
      </c>
      <c r="G57" s="5">
        <v>3.1412222962959118</v>
      </c>
      <c r="H57" s="5">
        <v>3.1459138635051476</v>
      </c>
      <c r="I57" s="5">
        <v>3.1531805681353702</v>
      </c>
      <c r="J57" s="5">
        <v>3.1604074386702043</v>
      </c>
      <c r="K57" s="5">
        <v>3.1675947802875792</v>
      </c>
      <c r="L57" s="5">
        <v>3.1747428956510984</v>
      </c>
      <c r="M57" s="5">
        <v>3.1818520849166072</v>
      </c>
      <c r="N57" s="5">
        <v>3.1824969993472605</v>
      </c>
      <c r="O57" s="5">
        <v>3.183135560011864</v>
      </c>
      <c r="P57" s="5">
        <v>3.1837678333393851</v>
      </c>
      <c r="Q57" s="5">
        <v>3.1843938854733831</v>
      </c>
      <c r="R57" s="5">
        <v>3.1850137822450377</v>
      </c>
      <c r="S57" s="5">
        <v>3.182611212375531</v>
      </c>
      <c r="T57" s="5">
        <v>3.1802203162538518</v>
      </c>
      <c r="U57" s="5">
        <v>3.177840996458797</v>
      </c>
      <c r="V57" s="5">
        <v>3.1754731570296344</v>
      </c>
      <c r="W57" s="5">
        <v>3.1731167034305106</v>
      </c>
      <c r="X57" s="5">
        <v>3.168555242934965</v>
      </c>
      <c r="Y57" s="5">
        <v>3.1640078387805231</v>
      </c>
      <c r="Z57" s="5">
        <v>3.1594744193133928</v>
      </c>
      <c r="AA57" s="5">
        <v>3.1549549135211565</v>
      </c>
      <c r="AB57" s="5">
        <v>3.1504492510227111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3.1218968506895557</v>
      </c>
      <c r="D58" s="5">
        <v>3.1268181405930289</v>
      </c>
      <c r="E58" s="5">
        <v>3.1316787035579408</v>
      </c>
      <c r="F58" s="5">
        <v>3.1364797075852371</v>
      </c>
      <c r="G58" s="5">
        <v>3.1412222962959118</v>
      </c>
      <c r="H58" s="5">
        <v>3.1459138635051476</v>
      </c>
      <c r="I58" s="5">
        <v>3.1531805681353702</v>
      </c>
      <c r="J58" s="5">
        <v>3.1604074386702043</v>
      </c>
      <c r="K58" s="5">
        <v>3.1675947802875792</v>
      </c>
      <c r="L58" s="5">
        <v>3.1747428956510984</v>
      </c>
      <c r="M58" s="5">
        <v>3.1818520849166072</v>
      </c>
      <c r="N58" s="5">
        <v>3.1824969993472605</v>
      </c>
      <c r="O58" s="5">
        <v>3.183135560011864</v>
      </c>
      <c r="P58" s="5">
        <v>3.1837678333393851</v>
      </c>
      <c r="Q58" s="5">
        <v>3.1843938854733831</v>
      </c>
      <c r="R58" s="5">
        <v>3.1850137822450377</v>
      </c>
      <c r="S58" s="5">
        <v>3.182611212375531</v>
      </c>
      <c r="T58" s="5">
        <v>3.1802203162538518</v>
      </c>
      <c r="U58" s="5">
        <v>3.177840996458797</v>
      </c>
      <c r="V58" s="5">
        <v>3.1754731570296344</v>
      </c>
      <c r="W58" s="5">
        <v>3.1731167034305106</v>
      </c>
      <c r="X58" s="5">
        <v>3.168555242934965</v>
      </c>
      <c r="Y58" s="5">
        <v>3.1640078387805231</v>
      </c>
      <c r="Z58" s="5">
        <v>3.1594744193133928</v>
      </c>
      <c r="AA58" s="5">
        <v>3.1549549135211565</v>
      </c>
      <c r="AB58" s="5">
        <v>3.1504492510227111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3.1218968506895557</v>
      </c>
      <c r="D59" s="5">
        <v>3.1268181405930289</v>
      </c>
      <c r="E59" s="5">
        <v>3.1316787035579408</v>
      </c>
      <c r="F59" s="5">
        <v>3.1364797075852371</v>
      </c>
      <c r="G59" s="5">
        <v>3.1412222962959118</v>
      </c>
      <c r="H59" s="5">
        <v>3.1459138635051476</v>
      </c>
      <c r="I59" s="5">
        <v>3.1531805681353702</v>
      </c>
      <c r="J59" s="5">
        <v>3.1604074386702043</v>
      </c>
      <c r="K59" s="5">
        <v>3.1675947802875792</v>
      </c>
      <c r="L59" s="5">
        <v>3.1747428956510984</v>
      </c>
      <c r="M59" s="5">
        <v>3.1818520849166072</v>
      </c>
      <c r="N59" s="5">
        <v>3.1824969993472605</v>
      </c>
      <c r="O59" s="5">
        <v>3.183135560011864</v>
      </c>
      <c r="P59" s="5">
        <v>3.1837678333393851</v>
      </c>
      <c r="Q59" s="5">
        <v>3.1843938854733831</v>
      </c>
      <c r="R59" s="5">
        <v>3.1850137822450377</v>
      </c>
      <c r="S59" s="5">
        <v>3.182611212375531</v>
      </c>
      <c r="T59" s="5">
        <v>3.1802203162538518</v>
      </c>
      <c r="U59" s="5">
        <v>3.177840996458797</v>
      </c>
      <c r="V59" s="5">
        <v>3.1754731570296344</v>
      </c>
      <c r="W59" s="5">
        <v>3.1731167034305106</v>
      </c>
      <c r="X59" s="5">
        <v>3.168555242934965</v>
      </c>
      <c r="Y59" s="5">
        <v>3.1640078387805231</v>
      </c>
      <c r="Z59" s="5">
        <v>3.1594744193133928</v>
      </c>
      <c r="AA59" s="5">
        <v>3.1549549135211565</v>
      </c>
      <c r="AB59" s="5">
        <v>3.1504492510227111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3.1218968506895557</v>
      </c>
      <c r="D60" s="5">
        <v>3.1268181405930289</v>
      </c>
      <c r="E60" s="5">
        <v>3.1316787035579408</v>
      </c>
      <c r="F60" s="5">
        <v>3.1364797075852371</v>
      </c>
      <c r="G60" s="5">
        <v>3.1412222962959118</v>
      </c>
      <c r="H60" s="5">
        <v>3.1459138635051476</v>
      </c>
      <c r="I60" s="5">
        <v>3.1531805681353702</v>
      </c>
      <c r="J60" s="5">
        <v>3.1604074386702043</v>
      </c>
      <c r="K60" s="5">
        <v>3.1675947802875792</v>
      </c>
      <c r="L60" s="5">
        <v>3.1747428956510984</v>
      </c>
      <c r="M60" s="5">
        <v>3.1818520849166072</v>
      </c>
      <c r="N60" s="5">
        <v>3.1824969993472605</v>
      </c>
      <c r="O60" s="5">
        <v>3.183135560011864</v>
      </c>
      <c r="P60" s="5">
        <v>3.1837678333393851</v>
      </c>
      <c r="Q60" s="5">
        <v>3.1843938854733831</v>
      </c>
      <c r="R60" s="5">
        <v>3.1850137822450377</v>
      </c>
      <c r="S60" s="5">
        <v>3.182611212375531</v>
      </c>
      <c r="T60" s="5">
        <v>3.1802203162538518</v>
      </c>
      <c r="U60" s="5">
        <v>3.177840996458797</v>
      </c>
      <c r="V60" s="5">
        <v>3.1754731570296344</v>
      </c>
      <c r="W60" s="5">
        <v>3.1731167034305106</v>
      </c>
      <c r="X60" s="5">
        <v>3.168555242934965</v>
      </c>
      <c r="Y60" s="5">
        <v>3.1640078387805231</v>
      </c>
      <c r="Z60" s="5">
        <v>3.1594744193133928</v>
      </c>
      <c r="AA60" s="5">
        <v>3.1549549135211565</v>
      </c>
      <c r="AB60" s="5">
        <v>3.1504492510227111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3.1218968506895557</v>
      </c>
      <c r="D61" s="5">
        <v>3.1268181405930289</v>
      </c>
      <c r="E61" s="5">
        <v>3.1316787035579408</v>
      </c>
      <c r="F61" s="5">
        <v>3.1364797075852371</v>
      </c>
      <c r="G61" s="5">
        <v>3.1412222962959118</v>
      </c>
      <c r="H61" s="5">
        <v>3.1459138635051476</v>
      </c>
      <c r="I61" s="5">
        <v>3.1531805681353702</v>
      </c>
      <c r="J61" s="5">
        <v>3.1604074386702043</v>
      </c>
      <c r="K61" s="5">
        <v>3.1675947802875792</v>
      </c>
      <c r="L61" s="5">
        <v>3.1747428956510984</v>
      </c>
      <c r="M61" s="5">
        <v>3.1818520849166072</v>
      </c>
      <c r="N61" s="5">
        <v>3.1824969993472605</v>
      </c>
      <c r="O61" s="5">
        <v>3.183135560011864</v>
      </c>
      <c r="P61" s="5">
        <v>3.1837678333393851</v>
      </c>
      <c r="Q61" s="5">
        <v>3.1843938854733831</v>
      </c>
      <c r="R61" s="5">
        <v>3.1850137822450377</v>
      </c>
      <c r="S61" s="5">
        <v>3.182611212375531</v>
      </c>
      <c r="T61" s="5">
        <v>3.1802203162538518</v>
      </c>
      <c r="U61" s="5">
        <v>3.177840996458797</v>
      </c>
      <c r="V61" s="5">
        <v>3.1754731570296344</v>
      </c>
      <c r="W61" s="5">
        <v>3.1731167034305106</v>
      </c>
      <c r="X61" s="5">
        <v>3.168555242934965</v>
      </c>
      <c r="Y61" s="5">
        <v>3.1640078387805231</v>
      </c>
      <c r="Z61" s="5">
        <v>3.1594744193133928</v>
      </c>
      <c r="AA61" s="5">
        <v>3.1549549135211565</v>
      </c>
      <c r="AB61" s="5">
        <v>3.1504492510227111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3.1218968506895557</v>
      </c>
      <c r="D62" s="5">
        <v>3.1268181405930289</v>
      </c>
      <c r="E62" s="5">
        <v>3.1316787035579408</v>
      </c>
      <c r="F62" s="5">
        <v>3.1364797075852371</v>
      </c>
      <c r="G62" s="5">
        <v>3.1412222962959118</v>
      </c>
      <c r="H62" s="5">
        <v>3.1459138635051476</v>
      </c>
      <c r="I62" s="5">
        <v>3.1531805681353702</v>
      </c>
      <c r="J62" s="5">
        <v>3.1604074386702043</v>
      </c>
      <c r="K62" s="5">
        <v>3.1675947802875792</v>
      </c>
      <c r="L62" s="5">
        <v>3.1747428956510984</v>
      </c>
      <c r="M62" s="5">
        <v>3.1818520849166072</v>
      </c>
      <c r="N62" s="5">
        <v>3.1824969993472605</v>
      </c>
      <c r="O62" s="5">
        <v>3.183135560011864</v>
      </c>
      <c r="P62" s="5">
        <v>3.1837678333393851</v>
      </c>
      <c r="Q62" s="5">
        <v>3.1843938854733831</v>
      </c>
      <c r="R62" s="5">
        <v>3.1850137822450377</v>
      </c>
      <c r="S62" s="5">
        <v>3.182611212375531</v>
      </c>
      <c r="T62" s="5">
        <v>3.1802203162538518</v>
      </c>
      <c r="U62" s="5">
        <v>3.177840996458797</v>
      </c>
      <c r="V62" s="5">
        <v>3.1754731570296344</v>
      </c>
      <c r="W62" s="5">
        <v>3.1731167034305106</v>
      </c>
      <c r="X62" s="5">
        <v>3.168555242934965</v>
      </c>
      <c r="Y62" s="5">
        <v>3.1640078387805231</v>
      </c>
      <c r="Z62" s="5">
        <v>3.1594744193133928</v>
      </c>
      <c r="AA62" s="5">
        <v>3.1549549135211565</v>
      </c>
      <c r="AB62" s="5">
        <v>3.1504492510227111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3.1218968506895557</v>
      </c>
      <c r="D63" s="5">
        <v>3.1268181405930289</v>
      </c>
      <c r="E63" s="5">
        <v>3.1316787035579408</v>
      </c>
      <c r="F63" s="5">
        <v>3.1364797075852371</v>
      </c>
      <c r="G63" s="5">
        <v>3.1412222962959118</v>
      </c>
      <c r="H63" s="5">
        <v>3.1459138635051476</v>
      </c>
      <c r="I63" s="5">
        <v>3.1531805681353702</v>
      </c>
      <c r="J63" s="5">
        <v>3.1604074386702043</v>
      </c>
      <c r="K63" s="5">
        <v>3.1675947802875792</v>
      </c>
      <c r="L63" s="5">
        <v>3.1747428956510984</v>
      </c>
      <c r="M63" s="5">
        <v>3.1818520849166072</v>
      </c>
      <c r="N63" s="5">
        <v>3.1824969993472605</v>
      </c>
      <c r="O63" s="5">
        <v>3.183135560011864</v>
      </c>
      <c r="P63" s="5">
        <v>3.1837678333393851</v>
      </c>
      <c r="Q63" s="5">
        <v>3.1843938854733831</v>
      </c>
      <c r="R63" s="5">
        <v>3.1850137822450377</v>
      </c>
      <c r="S63" s="5">
        <v>3.182611212375531</v>
      </c>
      <c r="T63" s="5">
        <v>3.1802203162538518</v>
      </c>
      <c r="U63" s="5">
        <v>3.177840996458797</v>
      </c>
      <c r="V63" s="5">
        <v>3.1754731570296344</v>
      </c>
      <c r="W63" s="5">
        <v>3.1731167034305106</v>
      </c>
      <c r="X63" s="5">
        <v>3.168555242934965</v>
      </c>
      <c r="Y63" s="5">
        <v>3.1640078387805231</v>
      </c>
      <c r="Z63" s="5">
        <v>3.1594744193133928</v>
      </c>
      <c r="AA63" s="5">
        <v>3.1549549135211565</v>
      </c>
      <c r="AB63" s="5">
        <v>3.1504492510227111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3.1218968506895557</v>
      </c>
      <c r="D64" s="5">
        <v>3.1268181405930289</v>
      </c>
      <c r="E64" s="5">
        <v>3.1316787035579408</v>
      </c>
      <c r="F64" s="5">
        <v>3.1364797075852371</v>
      </c>
      <c r="G64" s="5">
        <v>3.1412222962959118</v>
      </c>
      <c r="H64" s="5">
        <v>3.1459138635051476</v>
      </c>
      <c r="I64" s="5">
        <v>3.1531805681353702</v>
      </c>
      <c r="J64" s="5">
        <v>3.1604074386702043</v>
      </c>
      <c r="K64" s="5">
        <v>3.1675947802875792</v>
      </c>
      <c r="L64" s="5">
        <v>3.1747428956510984</v>
      </c>
      <c r="M64" s="5">
        <v>3.1818520849166072</v>
      </c>
      <c r="N64" s="5">
        <v>3.1824969993472605</v>
      </c>
      <c r="O64" s="5">
        <v>3.183135560011864</v>
      </c>
      <c r="P64" s="5">
        <v>3.1837678333393851</v>
      </c>
      <c r="Q64" s="5">
        <v>3.1843938854733831</v>
      </c>
      <c r="R64" s="5">
        <v>3.1850137822450377</v>
      </c>
      <c r="S64" s="5">
        <v>3.182611212375531</v>
      </c>
      <c r="T64" s="5">
        <v>3.1802203162538518</v>
      </c>
      <c r="U64" s="5">
        <v>3.177840996458797</v>
      </c>
      <c r="V64" s="5">
        <v>3.1754731570296344</v>
      </c>
      <c r="W64" s="5">
        <v>3.1731167034305106</v>
      </c>
      <c r="X64" s="5">
        <v>3.168555242934965</v>
      </c>
      <c r="Y64" s="5">
        <v>3.1640078387805231</v>
      </c>
      <c r="Z64" s="5">
        <v>3.1594744193133928</v>
      </c>
      <c r="AA64" s="5">
        <v>3.1549549135211565</v>
      </c>
      <c r="AB64" s="5">
        <v>3.1504492510227111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3.1218968506895557</v>
      </c>
      <c r="D65" s="5">
        <v>3.1268181405930289</v>
      </c>
      <c r="E65" s="5">
        <v>3.1316787035579408</v>
      </c>
      <c r="F65" s="5">
        <v>3.1364797075852371</v>
      </c>
      <c r="G65" s="5">
        <v>3.1412222962959118</v>
      </c>
      <c r="H65" s="5">
        <v>3.1459138635051476</v>
      </c>
      <c r="I65" s="5">
        <v>3.1531805681353702</v>
      </c>
      <c r="J65" s="5">
        <v>3.1604074386702043</v>
      </c>
      <c r="K65" s="5">
        <v>3.1675947802875792</v>
      </c>
      <c r="L65" s="5">
        <v>3.1747428956510984</v>
      </c>
      <c r="M65" s="5">
        <v>3.1818520849166072</v>
      </c>
      <c r="N65" s="5">
        <v>3.1824969993472605</v>
      </c>
      <c r="O65" s="5">
        <v>3.183135560011864</v>
      </c>
      <c r="P65" s="5">
        <v>3.1837678333393851</v>
      </c>
      <c r="Q65" s="5">
        <v>3.1843938854733831</v>
      </c>
      <c r="R65" s="5">
        <v>3.1850137822450377</v>
      </c>
      <c r="S65" s="5">
        <v>3.182611212375531</v>
      </c>
      <c r="T65" s="5">
        <v>3.1802203162538518</v>
      </c>
      <c r="U65" s="5">
        <v>3.177840996458797</v>
      </c>
      <c r="V65" s="5">
        <v>3.1754731570296344</v>
      </c>
      <c r="W65" s="5">
        <v>3.1731167034305106</v>
      </c>
      <c r="X65" s="5">
        <v>3.168555242934965</v>
      </c>
      <c r="Y65" s="5">
        <v>3.1640078387805231</v>
      </c>
      <c r="Z65" s="5">
        <v>3.1594744193133928</v>
      </c>
      <c r="AA65" s="5">
        <v>3.1549549135211565</v>
      </c>
      <c r="AB65" s="5">
        <v>3.1504492510227111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3.1218968506895557</v>
      </c>
      <c r="D66" s="5">
        <v>3.1268181405930289</v>
      </c>
      <c r="E66" s="5">
        <v>3.1316787035579408</v>
      </c>
      <c r="F66" s="5">
        <v>3.1364797075852371</v>
      </c>
      <c r="G66" s="5">
        <v>3.1412222962959118</v>
      </c>
      <c r="H66" s="5">
        <v>3.1459138635051476</v>
      </c>
      <c r="I66" s="5">
        <v>3.1531805681353702</v>
      </c>
      <c r="J66" s="5">
        <v>3.1604074386702043</v>
      </c>
      <c r="K66" s="5">
        <v>3.1675947802875792</v>
      </c>
      <c r="L66" s="5">
        <v>3.1747428956510984</v>
      </c>
      <c r="M66" s="5">
        <v>3.1818520849166072</v>
      </c>
      <c r="N66" s="5">
        <v>3.1824969993472605</v>
      </c>
      <c r="O66" s="5">
        <v>3.183135560011864</v>
      </c>
      <c r="P66" s="5">
        <v>3.1837678333393851</v>
      </c>
      <c r="Q66" s="5">
        <v>3.1843938854733831</v>
      </c>
      <c r="R66" s="5">
        <v>3.1850137822450377</v>
      </c>
      <c r="S66" s="5">
        <v>3.182611212375531</v>
      </c>
      <c r="T66" s="5">
        <v>3.1802203162538518</v>
      </c>
      <c r="U66" s="5">
        <v>3.177840996458797</v>
      </c>
      <c r="V66" s="5">
        <v>3.1754731570296344</v>
      </c>
      <c r="W66" s="5">
        <v>3.1731167034305106</v>
      </c>
      <c r="X66" s="5">
        <v>3.168555242934965</v>
      </c>
      <c r="Y66" s="5">
        <v>3.1640078387805231</v>
      </c>
      <c r="Z66" s="5">
        <v>3.1594744193133928</v>
      </c>
      <c r="AA66" s="5">
        <v>3.1549549135211565</v>
      </c>
      <c r="AB66" s="5">
        <v>3.1504492510227111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3.1218968506895557</v>
      </c>
      <c r="D67" s="5">
        <v>3.1268181405930289</v>
      </c>
      <c r="E67" s="5">
        <v>3.1316787035579408</v>
      </c>
      <c r="F67" s="5">
        <v>3.1364797075852371</v>
      </c>
      <c r="G67" s="5">
        <v>3.1412222962959118</v>
      </c>
      <c r="H67" s="5">
        <v>3.1459138635051476</v>
      </c>
      <c r="I67" s="5">
        <v>3.1531805681353702</v>
      </c>
      <c r="J67" s="5">
        <v>3.1604074386702043</v>
      </c>
      <c r="K67" s="5">
        <v>3.1675947802875792</v>
      </c>
      <c r="L67" s="5">
        <v>3.1747428956510984</v>
      </c>
      <c r="M67" s="5">
        <v>3.1818520849166072</v>
      </c>
      <c r="N67" s="5">
        <v>3.1824969993472605</v>
      </c>
      <c r="O67" s="5">
        <v>3.183135560011864</v>
      </c>
      <c r="P67" s="5">
        <v>3.1837678333393851</v>
      </c>
      <c r="Q67" s="5">
        <v>3.1843938854733831</v>
      </c>
      <c r="R67" s="5">
        <v>3.1850137822450377</v>
      </c>
      <c r="S67" s="5">
        <v>3.182611212375531</v>
      </c>
      <c r="T67" s="5">
        <v>3.1802203162538518</v>
      </c>
      <c r="U67" s="5">
        <v>3.177840996458797</v>
      </c>
      <c r="V67" s="5">
        <v>3.1754731570296344</v>
      </c>
      <c r="W67" s="5">
        <v>3.1731167034305106</v>
      </c>
      <c r="X67" s="5">
        <v>3.168555242934965</v>
      </c>
      <c r="Y67" s="5">
        <v>3.1640078387805231</v>
      </c>
      <c r="Z67" s="5">
        <v>3.1594744193133928</v>
      </c>
      <c r="AA67" s="5">
        <v>3.1549549135211565</v>
      </c>
      <c r="AB67" s="5">
        <v>3.1504492510227111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3.1218968506895557</v>
      </c>
      <c r="D68" s="5">
        <v>3.1268181405930289</v>
      </c>
      <c r="E68" s="5">
        <v>3.1316787035579408</v>
      </c>
      <c r="F68" s="5">
        <v>3.1364797075852371</v>
      </c>
      <c r="G68" s="5">
        <v>3.1412222962959118</v>
      </c>
      <c r="H68" s="5">
        <v>3.1459138635051476</v>
      </c>
      <c r="I68" s="5">
        <v>3.1531805681353702</v>
      </c>
      <c r="J68" s="5">
        <v>3.1604074386702043</v>
      </c>
      <c r="K68" s="5">
        <v>3.1675947802875792</v>
      </c>
      <c r="L68" s="5">
        <v>3.1747428956510984</v>
      </c>
      <c r="M68" s="5">
        <v>3.1818520849166072</v>
      </c>
      <c r="N68" s="5">
        <v>3.1824969993472605</v>
      </c>
      <c r="O68" s="5">
        <v>3.183135560011864</v>
      </c>
      <c r="P68" s="5">
        <v>3.1837678333393851</v>
      </c>
      <c r="Q68" s="5">
        <v>3.1843938854733831</v>
      </c>
      <c r="R68" s="5">
        <v>3.1850137822450377</v>
      </c>
      <c r="S68" s="5">
        <v>3.182611212375531</v>
      </c>
      <c r="T68" s="5">
        <v>3.1802203162538518</v>
      </c>
      <c r="U68" s="5">
        <v>3.177840996458797</v>
      </c>
      <c r="V68" s="5">
        <v>3.1754731570296344</v>
      </c>
      <c r="W68" s="5">
        <v>3.1731167034305106</v>
      </c>
      <c r="X68" s="5">
        <v>3.168555242934965</v>
      </c>
      <c r="Y68" s="5">
        <v>3.1640078387805231</v>
      </c>
      <c r="Z68" s="5">
        <v>3.1594744193133928</v>
      </c>
      <c r="AA68" s="5">
        <v>3.1549549135211565</v>
      </c>
      <c r="AB68" s="5">
        <v>3.1504492510227111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3.1218968506895557</v>
      </c>
      <c r="D69" s="5">
        <v>3.1268181405930289</v>
      </c>
      <c r="E69" s="5">
        <v>3.1316787035579408</v>
      </c>
      <c r="F69" s="5">
        <v>3.1364797075852371</v>
      </c>
      <c r="G69" s="5">
        <v>3.1412222962959118</v>
      </c>
      <c r="H69" s="5">
        <v>3.1459138635051476</v>
      </c>
      <c r="I69" s="5">
        <v>3.1531805681353702</v>
      </c>
      <c r="J69" s="5">
        <v>3.1604074386702043</v>
      </c>
      <c r="K69" s="5">
        <v>3.1675947802875792</v>
      </c>
      <c r="L69" s="5">
        <v>3.1747428956510984</v>
      </c>
      <c r="M69" s="5">
        <v>3.1818520849166072</v>
      </c>
      <c r="N69" s="5">
        <v>3.1824969993472605</v>
      </c>
      <c r="O69" s="5">
        <v>3.183135560011864</v>
      </c>
      <c r="P69" s="5">
        <v>3.1837678333393851</v>
      </c>
      <c r="Q69" s="5">
        <v>3.1843938854733831</v>
      </c>
      <c r="R69" s="5">
        <v>3.1850137822450377</v>
      </c>
      <c r="S69" s="5">
        <v>3.182611212375531</v>
      </c>
      <c r="T69" s="5">
        <v>3.1802203162538518</v>
      </c>
      <c r="U69" s="5">
        <v>3.177840996458797</v>
      </c>
      <c r="V69" s="5">
        <v>3.1754731570296344</v>
      </c>
      <c r="W69" s="5">
        <v>3.1731167034305106</v>
      </c>
      <c r="X69" s="5">
        <v>3.168555242934965</v>
      </c>
      <c r="Y69" s="5">
        <v>3.1640078387805231</v>
      </c>
      <c r="Z69" s="5">
        <v>3.1594744193133928</v>
      </c>
      <c r="AA69" s="5">
        <v>3.1549549135211565</v>
      </c>
      <c r="AB69" s="5">
        <v>3.1504492510227111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3.1218968506895557</v>
      </c>
      <c r="D70" s="5">
        <v>3.1268181405930289</v>
      </c>
      <c r="E70" s="5">
        <v>3.1316787035579408</v>
      </c>
      <c r="F70" s="5">
        <v>3.1364797075852371</v>
      </c>
      <c r="G70" s="5">
        <v>3.1412222962959118</v>
      </c>
      <c r="H70" s="5">
        <v>3.1459138635051476</v>
      </c>
      <c r="I70" s="5">
        <v>3.1531805681353702</v>
      </c>
      <c r="J70" s="5">
        <v>3.1604074386702043</v>
      </c>
      <c r="K70" s="5">
        <v>3.1675947802875792</v>
      </c>
      <c r="L70" s="5">
        <v>3.1747428956510984</v>
      </c>
      <c r="M70" s="5">
        <v>3.1818520849166072</v>
      </c>
      <c r="N70" s="5">
        <v>3.1824969993472605</v>
      </c>
      <c r="O70" s="5">
        <v>3.183135560011864</v>
      </c>
      <c r="P70" s="5">
        <v>3.1837678333393851</v>
      </c>
      <c r="Q70" s="5">
        <v>3.1843938854733831</v>
      </c>
      <c r="R70" s="5">
        <v>3.1850137822450377</v>
      </c>
      <c r="S70" s="5">
        <v>3.182611212375531</v>
      </c>
      <c r="T70" s="5">
        <v>3.1802203162538518</v>
      </c>
      <c r="U70" s="5">
        <v>3.177840996458797</v>
      </c>
      <c r="V70" s="5">
        <v>3.1754731570296344</v>
      </c>
      <c r="W70" s="5">
        <v>3.1731167034305106</v>
      </c>
      <c r="X70" s="5">
        <v>3.168555242934965</v>
      </c>
      <c r="Y70" s="5">
        <v>3.1640078387805231</v>
      </c>
      <c r="Z70" s="5">
        <v>3.1594744193133928</v>
      </c>
      <c r="AA70" s="5">
        <v>3.1549549135211565</v>
      </c>
      <c r="AB70" s="5">
        <v>3.1504492510227111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3.1218968506895557</v>
      </c>
      <c r="D71" s="5">
        <v>3.1268181405930289</v>
      </c>
      <c r="E71" s="5">
        <v>3.1316787035579408</v>
      </c>
      <c r="F71" s="5">
        <v>3.1364797075852371</v>
      </c>
      <c r="G71" s="5">
        <v>3.1412222962959118</v>
      </c>
      <c r="H71" s="5">
        <v>3.1459138635051476</v>
      </c>
      <c r="I71" s="5">
        <v>3.1531805681353702</v>
      </c>
      <c r="J71" s="5">
        <v>3.1604074386702043</v>
      </c>
      <c r="K71" s="5">
        <v>3.1675947802875792</v>
      </c>
      <c r="L71" s="5">
        <v>3.1747428956510984</v>
      </c>
      <c r="M71" s="5">
        <v>3.1818520849166072</v>
      </c>
      <c r="N71" s="5">
        <v>3.1824969993472605</v>
      </c>
      <c r="O71" s="5">
        <v>3.183135560011864</v>
      </c>
      <c r="P71" s="5">
        <v>3.1837678333393851</v>
      </c>
      <c r="Q71" s="5">
        <v>3.1843938854733831</v>
      </c>
      <c r="R71" s="5">
        <v>3.1850137822450377</v>
      </c>
      <c r="S71" s="5">
        <v>3.182611212375531</v>
      </c>
      <c r="T71" s="5">
        <v>3.1802203162538518</v>
      </c>
      <c r="U71" s="5">
        <v>3.177840996458797</v>
      </c>
      <c r="V71" s="5">
        <v>3.1754731570296344</v>
      </c>
      <c r="W71" s="5">
        <v>3.1731167034305106</v>
      </c>
      <c r="X71" s="5">
        <v>3.168555242934965</v>
      </c>
      <c r="Y71" s="5">
        <v>3.1640078387805231</v>
      </c>
      <c r="Z71" s="5">
        <v>3.1594744193133928</v>
      </c>
      <c r="AA71" s="5">
        <v>3.1549549135211565</v>
      </c>
      <c r="AB71" s="5">
        <v>3.1504492510227111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3.1218968506895557</v>
      </c>
      <c r="D72" s="5">
        <v>3.1268181405930289</v>
      </c>
      <c r="E72" s="5">
        <v>3.1316787035579408</v>
      </c>
      <c r="F72" s="5">
        <v>3.1364797075852371</v>
      </c>
      <c r="G72" s="5">
        <v>3.1412222962959118</v>
      </c>
      <c r="H72" s="5">
        <v>3.1459138635051476</v>
      </c>
      <c r="I72" s="5">
        <v>3.1531805681353702</v>
      </c>
      <c r="J72" s="5">
        <v>3.1604074386702043</v>
      </c>
      <c r="K72" s="5">
        <v>3.1675947802875792</v>
      </c>
      <c r="L72" s="5">
        <v>3.1747428956510984</v>
      </c>
      <c r="M72" s="5">
        <v>3.1818520849166072</v>
      </c>
      <c r="N72" s="5">
        <v>3.1824969993472605</v>
      </c>
      <c r="O72" s="5">
        <v>3.183135560011864</v>
      </c>
      <c r="P72" s="5">
        <v>3.1837678333393851</v>
      </c>
      <c r="Q72" s="5">
        <v>3.1843938854733831</v>
      </c>
      <c r="R72" s="5">
        <v>3.1850137822450377</v>
      </c>
      <c r="S72" s="5">
        <v>3.182611212375531</v>
      </c>
      <c r="T72" s="5">
        <v>3.1802203162538518</v>
      </c>
      <c r="U72" s="5">
        <v>3.177840996458797</v>
      </c>
      <c r="V72" s="5">
        <v>3.1754731570296344</v>
      </c>
      <c r="W72" s="5">
        <v>3.1731167034305106</v>
      </c>
      <c r="X72" s="5">
        <v>3.168555242934965</v>
      </c>
      <c r="Y72" s="5">
        <v>3.1640078387805231</v>
      </c>
      <c r="Z72" s="5">
        <v>3.1594744193133928</v>
      </c>
      <c r="AA72" s="5">
        <v>3.1549549135211565</v>
      </c>
      <c r="AB72" s="5">
        <v>3.1504492510227111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3.1218968506895557</v>
      </c>
      <c r="D73" s="5">
        <v>3.1268181405930289</v>
      </c>
      <c r="E73" s="5">
        <v>3.1316787035579408</v>
      </c>
      <c r="F73" s="5">
        <v>3.1364797075852371</v>
      </c>
      <c r="G73" s="5">
        <v>3.1412222962959118</v>
      </c>
      <c r="H73" s="5">
        <v>3.1459138635051476</v>
      </c>
      <c r="I73" s="5">
        <v>3.1531805681353702</v>
      </c>
      <c r="J73" s="5">
        <v>3.1604074386702043</v>
      </c>
      <c r="K73" s="5">
        <v>3.1675947802875792</v>
      </c>
      <c r="L73" s="5">
        <v>3.1747428956510984</v>
      </c>
      <c r="M73" s="5">
        <v>3.1818520849166072</v>
      </c>
      <c r="N73" s="5">
        <v>3.1824969993472605</v>
      </c>
      <c r="O73" s="5">
        <v>3.183135560011864</v>
      </c>
      <c r="P73" s="5">
        <v>3.1837678333393851</v>
      </c>
      <c r="Q73" s="5">
        <v>3.1843938854733831</v>
      </c>
      <c r="R73" s="5">
        <v>3.1850137822450377</v>
      </c>
      <c r="S73" s="5">
        <v>3.182611212375531</v>
      </c>
      <c r="T73" s="5">
        <v>3.1802203162538518</v>
      </c>
      <c r="U73" s="5">
        <v>3.177840996458797</v>
      </c>
      <c r="V73" s="5">
        <v>3.1754731570296344</v>
      </c>
      <c r="W73" s="5">
        <v>3.1731167034305106</v>
      </c>
      <c r="X73" s="5">
        <v>3.168555242934965</v>
      </c>
      <c r="Y73" s="5">
        <v>3.1640078387805231</v>
      </c>
      <c r="Z73" s="5">
        <v>3.1594744193133928</v>
      </c>
      <c r="AA73" s="5">
        <v>3.1549549135211565</v>
      </c>
      <c r="AB73" s="5">
        <v>3.1504492510227111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3.1218968506895557</v>
      </c>
      <c r="D74" s="5">
        <v>3.1268181405930289</v>
      </c>
      <c r="E74" s="5">
        <v>3.1316787035579408</v>
      </c>
      <c r="F74" s="5">
        <v>3.1364797075852371</v>
      </c>
      <c r="G74" s="5">
        <v>3.1412222962959118</v>
      </c>
      <c r="H74" s="5">
        <v>3.1459138635051476</v>
      </c>
      <c r="I74" s="5">
        <v>3.1531805681353702</v>
      </c>
      <c r="J74" s="5">
        <v>3.1604074386702043</v>
      </c>
      <c r="K74" s="5">
        <v>3.1675947802875792</v>
      </c>
      <c r="L74" s="5">
        <v>3.1747428956510984</v>
      </c>
      <c r="M74" s="5">
        <v>3.1818520849166072</v>
      </c>
      <c r="N74" s="5">
        <v>3.1824969993472605</v>
      </c>
      <c r="O74" s="5">
        <v>3.183135560011864</v>
      </c>
      <c r="P74" s="5">
        <v>3.1837678333393851</v>
      </c>
      <c r="Q74" s="5">
        <v>3.1843938854733831</v>
      </c>
      <c r="R74" s="5">
        <v>3.1850137822450377</v>
      </c>
      <c r="S74" s="5">
        <v>3.182611212375531</v>
      </c>
      <c r="T74" s="5">
        <v>3.1802203162538518</v>
      </c>
      <c r="U74" s="5">
        <v>3.177840996458797</v>
      </c>
      <c r="V74" s="5">
        <v>3.1754731570296344</v>
      </c>
      <c r="W74" s="5">
        <v>3.1731167034305106</v>
      </c>
      <c r="X74" s="5">
        <v>3.168555242934965</v>
      </c>
      <c r="Y74" s="5">
        <v>3.1640078387805231</v>
      </c>
      <c r="Z74" s="5">
        <v>3.1594744193133928</v>
      </c>
      <c r="AA74" s="5">
        <v>3.1549549135211565</v>
      </c>
      <c r="AB74" s="5">
        <v>3.1504492510227111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3.1218968506895557</v>
      </c>
      <c r="D75" s="5">
        <v>3.1268181405930289</v>
      </c>
      <c r="E75" s="5">
        <v>3.1316787035579408</v>
      </c>
      <c r="F75" s="5">
        <v>3.1364797075852371</v>
      </c>
      <c r="G75" s="5">
        <v>3.1412222962959118</v>
      </c>
      <c r="H75" s="5">
        <v>3.1459138635051476</v>
      </c>
      <c r="I75" s="5">
        <v>3.1531805681353702</v>
      </c>
      <c r="J75" s="5">
        <v>3.1604074386702043</v>
      </c>
      <c r="K75" s="5">
        <v>3.1675947802875792</v>
      </c>
      <c r="L75" s="5">
        <v>3.1747428956510984</v>
      </c>
      <c r="M75" s="5">
        <v>3.1818520849166072</v>
      </c>
      <c r="N75" s="5">
        <v>3.1824969993472605</v>
      </c>
      <c r="O75" s="5">
        <v>3.183135560011864</v>
      </c>
      <c r="P75" s="5">
        <v>3.1837678333393851</v>
      </c>
      <c r="Q75" s="5">
        <v>3.1843938854733831</v>
      </c>
      <c r="R75" s="5">
        <v>3.1850137822450377</v>
      </c>
      <c r="S75" s="5">
        <v>3.182611212375531</v>
      </c>
      <c r="T75" s="5">
        <v>3.1802203162538518</v>
      </c>
      <c r="U75" s="5">
        <v>3.177840996458797</v>
      </c>
      <c r="V75" s="5">
        <v>3.1754731570296344</v>
      </c>
      <c r="W75" s="5">
        <v>3.1731167034305106</v>
      </c>
      <c r="X75" s="5">
        <v>3.168555242934965</v>
      </c>
      <c r="Y75" s="5">
        <v>3.1640078387805231</v>
      </c>
      <c r="Z75" s="5">
        <v>3.1594744193133928</v>
      </c>
      <c r="AA75" s="5">
        <v>3.1549549135211565</v>
      </c>
      <c r="AB75" s="5">
        <v>3.1504492510227111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3.1218968506895557</v>
      </c>
      <c r="D76" s="5">
        <v>3.1268181405930289</v>
      </c>
      <c r="E76" s="5">
        <v>3.1316787035579408</v>
      </c>
      <c r="F76" s="5">
        <v>3.1364797075852371</v>
      </c>
      <c r="G76" s="5">
        <v>3.1412222962959118</v>
      </c>
      <c r="H76" s="5">
        <v>3.1459138635051476</v>
      </c>
      <c r="I76" s="5">
        <v>3.1531805681353702</v>
      </c>
      <c r="J76" s="5">
        <v>3.1604074386702043</v>
      </c>
      <c r="K76" s="5">
        <v>3.1675947802875792</v>
      </c>
      <c r="L76" s="5">
        <v>3.1747428956510984</v>
      </c>
      <c r="M76" s="5">
        <v>3.1818520849166072</v>
      </c>
      <c r="N76" s="5">
        <v>3.1824969993472605</v>
      </c>
      <c r="O76" s="5">
        <v>3.183135560011864</v>
      </c>
      <c r="P76" s="5">
        <v>3.1837678333393851</v>
      </c>
      <c r="Q76" s="5">
        <v>3.1843938854733831</v>
      </c>
      <c r="R76" s="5">
        <v>3.1850137822450377</v>
      </c>
      <c r="S76" s="5">
        <v>3.182611212375531</v>
      </c>
      <c r="T76" s="5">
        <v>3.1802203162538518</v>
      </c>
      <c r="U76" s="5">
        <v>3.177840996458797</v>
      </c>
      <c r="V76" s="5">
        <v>3.1754731570296344</v>
      </c>
      <c r="W76" s="5">
        <v>3.1731167034305106</v>
      </c>
      <c r="X76" s="5">
        <v>3.168555242934965</v>
      </c>
      <c r="Y76" s="5">
        <v>3.1640078387805231</v>
      </c>
      <c r="Z76" s="5">
        <v>3.1594744193133928</v>
      </c>
      <c r="AA76" s="5">
        <v>3.1549549135211565</v>
      </c>
      <c r="AB76" s="5">
        <v>3.1504492510227111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3.1218968506895557</v>
      </c>
      <c r="D77" s="5">
        <v>3.1268181405930289</v>
      </c>
      <c r="E77" s="5">
        <v>3.1316787035579408</v>
      </c>
      <c r="F77" s="5">
        <v>3.1364797075852371</v>
      </c>
      <c r="G77" s="5">
        <v>3.1412222962959118</v>
      </c>
      <c r="H77" s="5">
        <v>3.1459138635051476</v>
      </c>
      <c r="I77" s="5">
        <v>3.1531805681353702</v>
      </c>
      <c r="J77" s="5">
        <v>3.1604074386702043</v>
      </c>
      <c r="K77" s="5">
        <v>3.1675947802875792</v>
      </c>
      <c r="L77" s="5">
        <v>3.1747428956510984</v>
      </c>
      <c r="M77" s="5">
        <v>3.1818520849166072</v>
      </c>
      <c r="N77" s="5">
        <v>3.1824969993472605</v>
      </c>
      <c r="O77" s="5">
        <v>3.183135560011864</v>
      </c>
      <c r="P77" s="5">
        <v>3.1837678333393851</v>
      </c>
      <c r="Q77" s="5">
        <v>3.1843938854733831</v>
      </c>
      <c r="R77" s="5">
        <v>3.1850137822450377</v>
      </c>
      <c r="S77" s="5">
        <v>3.182611212375531</v>
      </c>
      <c r="T77" s="5">
        <v>3.1802203162538518</v>
      </c>
      <c r="U77" s="5">
        <v>3.177840996458797</v>
      </c>
      <c r="V77" s="5">
        <v>3.1754731570296344</v>
      </c>
      <c r="W77" s="5">
        <v>3.1731167034305106</v>
      </c>
      <c r="X77" s="5">
        <v>3.168555242934965</v>
      </c>
      <c r="Y77" s="5">
        <v>3.1640078387805231</v>
      </c>
      <c r="Z77" s="5">
        <v>3.1594744193133928</v>
      </c>
      <c r="AA77" s="5">
        <v>3.1549549135211565</v>
      </c>
      <c r="AB77" s="5">
        <v>3.1504492510227111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3.1218968506895557</v>
      </c>
      <c r="D78" s="5">
        <v>3.1268181405930289</v>
      </c>
      <c r="E78" s="5">
        <v>3.1316787035579408</v>
      </c>
      <c r="F78" s="5">
        <v>3.1364797075852371</v>
      </c>
      <c r="G78" s="5">
        <v>3.1412222962959118</v>
      </c>
      <c r="H78" s="5">
        <v>3.1459138635051476</v>
      </c>
      <c r="I78" s="5">
        <v>3.1531805681353702</v>
      </c>
      <c r="J78" s="5">
        <v>3.1604074386702043</v>
      </c>
      <c r="K78" s="5">
        <v>3.1675947802875792</v>
      </c>
      <c r="L78" s="5">
        <v>3.1747428956510984</v>
      </c>
      <c r="M78" s="5">
        <v>3.1818520849166072</v>
      </c>
      <c r="N78" s="5">
        <v>3.1824969993472605</v>
      </c>
      <c r="O78" s="5">
        <v>3.183135560011864</v>
      </c>
      <c r="P78" s="5">
        <v>3.1837678333393851</v>
      </c>
      <c r="Q78" s="5">
        <v>3.1843938854733831</v>
      </c>
      <c r="R78" s="5">
        <v>3.1850137822450377</v>
      </c>
      <c r="S78" s="5">
        <v>3.182611212375531</v>
      </c>
      <c r="T78" s="5">
        <v>3.1802203162538518</v>
      </c>
      <c r="U78" s="5">
        <v>3.177840996458797</v>
      </c>
      <c r="V78" s="5">
        <v>3.1754731570296344</v>
      </c>
      <c r="W78" s="5">
        <v>3.1731167034305106</v>
      </c>
      <c r="X78" s="5">
        <v>3.168555242934965</v>
      </c>
      <c r="Y78" s="5">
        <v>3.1640078387805231</v>
      </c>
      <c r="Z78" s="5">
        <v>3.1594744193133928</v>
      </c>
      <c r="AA78" s="5">
        <v>3.1549549135211565</v>
      </c>
      <c r="AB78" s="5">
        <v>3.1504492510227111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3.1218968506895557</v>
      </c>
      <c r="D79" s="5">
        <v>3.1268181405930289</v>
      </c>
      <c r="E79" s="5">
        <v>3.1316787035579408</v>
      </c>
      <c r="F79" s="5">
        <v>3.1364797075852371</v>
      </c>
      <c r="G79" s="5">
        <v>3.1412222962959118</v>
      </c>
      <c r="H79" s="5">
        <v>3.1459138635051476</v>
      </c>
      <c r="I79" s="5">
        <v>3.1531805681353702</v>
      </c>
      <c r="J79" s="5">
        <v>3.1604074386702043</v>
      </c>
      <c r="K79" s="5">
        <v>3.1675947802875792</v>
      </c>
      <c r="L79" s="5">
        <v>3.1747428956510984</v>
      </c>
      <c r="M79" s="5">
        <v>3.1818520849166072</v>
      </c>
      <c r="N79" s="5">
        <v>3.1824969993472605</v>
      </c>
      <c r="O79" s="5">
        <v>3.183135560011864</v>
      </c>
      <c r="P79" s="5">
        <v>3.1837678333393851</v>
      </c>
      <c r="Q79" s="5">
        <v>3.1843938854733831</v>
      </c>
      <c r="R79" s="5">
        <v>3.1850137822450377</v>
      </c>
      <c r="S79" s="5">
        <v>3.182611212375531</v>
      </c>
      <c r="T79" s="5">
        <v>3.1802203162538518</v>
      </c>
      <c r="U79" s="5">
        <v>3.177840996458797</v>
      </c>
      <c r="V79" s="5">
        <v>3.1754731570296344</v>
      </c>
      <c r="W79" s="5">
        <v>3.1731167034305106</v>
      </c>
      <c r="X79" s="5">
        <v>3.168555242934965</v>
      </c>
      <c r="Y79" s="5">
        <v>3.1640078387805231</v>
      </c>
      <c r="Z79" s="5">
        <v>3.1594744193133928</v>
      </c>
      <c r="AA79" s="5">
        <v>3.1549549135211565</v>
      </c>
      <c r="AB79" s="5">
        <v>3.1504492510227111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3.1218968506895557</v>
      </c>
      <c r="D80" s="5">
        <v>3.1268181405930289</v>
      </c>
      <c r="E80" s="5">
        <v>3.1316787035579408</v>
      </c>
      <c r="F80" s="5">
        <v>3.1364797075852371</v>
      </c>
      <c r="G80" s="5">
        <v>3.1412222962959118</v>
      </c>
      <c r="H80" s="5">
        <v>3.1459138635051476</v>
      </c>
      <c r="I80" s="5">
        <v>3.1531805681353702</v>
      </c>
      <c r="J80" s="5">
        <v>3.1604074386702043</v>
      </c>
      <c r="K80" s="5">
        <v>3.1675947802875792</v>
      </c>
      <c r="L80" s="5">
        <v>3.1747428956510984</v>
      </c>
      <c r="M80" s="5">
        <v>3.1818520849166072</v>
      </c>
      <c r="N80" s="5">
        <v>3.1824969993472605</v>
      </c>
      <c r="O80" s="5">
        <v>3.183135560011864</v>
      </c>
      <c r="P80" s="5">
        <v>3.1837678333393851</v>
      </c>
      <c r="Q80" s="5">
        <v>3.1843938854733831</v>
      </c>
      <c r="R80" s="5">
        <v>3.1850137822450377</v>
      </c>
      <c r="S80" s="5">
        <v>3.182611212375531</v>
      </c>
      <c r="T80" s="5">
        <v>3.1802203162538518</v>
      </c>
      <c r="U80" s="5">
        <v>3.177840996458797</v>
      </c>
      <c r="V80" s="5">
        <v>3.1754731570296344</v>
      </c>
      <c r="W80" s="5">
        <v>3.1731167034305106</v>
      </c>
      <c r="X80" s="5">
        <v>3.168555242934965</v>
      </c>
      <c r="Y80" s="5">
        <v>3.1640078387805231</v>
      </c>
      <c r="Z80" s="5">
        <v>3.1594744193133928</v>
      </c>
      <c r="AA80" s="5">
        <v>3.1549549135211565</v>
      </c>
      <c r="AB80" s="5">
        <v>3.1504492510227111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3.1218968506895557</v>
      </c>
      <c r="D81" s="5">
        <v>3.1268181405930289</v>
      </c>
      <c r="E81" s="5">
        <v>3.1316787035579408</v>
      </c>
      <c r="F81" s="5">
        <v>3.1364797075852371</v>
      </c>
      <c r="G81" s="5">
        <v>3.1412222962959118</v>
      </c>
      <c r="H81" s="5">
        <v>3.1459138635051476</v>
      </c>
      <c r="I81" s="5">
        <v>3.1531805681353702</v>
      </c>
      <c r="J81" s="5">
        <v>3.1604074386702043</v>
      </c>
      <c r="K81" s="5">
        <v>3.1675947802875792</v>
      </c>
      <c r="L81" s="5">
        <v>3.1747428956510984</v>
      </c>
      <c r="M81" s="5">
        <v>3.1818520849166072</v>
      </c>
      <c r="N81" s="5">
        <v>3.1824969993472605</v>
      </c>
      <c r="O81" s="5">
        <v>3.183135560011864</v>
      </c>
      <c r="P81" s="5">
        <v>3.1837678333393851</v>
      </c>
      <c r="Q81" s="5">
        <v>3.1843938854733831</v>
      </c>
      <c r="R81" s="5">
        <v>3.1850137822450377</v>
      </c>
      <c r="S81" s="5">
        <v>3.182611212375531</v>
      </c>
      <c r="T81" s="5">
        <v>3.1802203162538518</v>
      </c>
      <c r="U81" s="5">
        <v>3.177840996458797</v>
      </c>
      <c r="V81" s="5">
        <v>3.1754731570296344</v>
      </c>
      <c r="W81" s="5">
        <v>3.1731167034305106</v>
      </c>
      <c r="X81" s="5">
        <v>3.168555242934965</v>
      </c>
      <c r="Y81" s="5">
        <v>3.1640078387805231</v>
      </c>
      <c r="Z81" s="5">
        <v>3.1594744193133928</v>
      </c>
      <c r="AA81" s="5">
        <v>3.1549549135211565</v>
      </c>
      <c r="AB81" s="5">
        <v>3.1504492510227111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3.1218968506895557</v>
      </c>
      <c r="D82" s="5">
        <v>3.1268181405930289</v>
      </c>
      <c r="E82" s="5">
        <v>3.1316787035579408</v>
      </c>
      <c r="F82" s="5">
        <v>3.1364797075852371</v>
      </c>
      <c r="G82" s="5">
        <v>3.1412222962959118</v>
      </c>
      <c r="H82" s="5">
        <v>3.1459138635051476</v>
      </c>
      <c r="I82" s="5">
        <v>3.1531805681353702</v>
      </c>
      <c r="J82" s="5">
        <v>3.1604074386702043</v>
      </c>
      <c r="K82" s="5">
        <v>3.1675947802875792</v>
      </c>
      <c r="L82" s="5">
        <v>3.1747428956510984</v>
      </c>
      <c r="M82" s="5">
        <v>3.1818520849166072</v>
      </c>
      <c r="N82" s="5">
        <v>3.1824969993472605</v>
      </c>
      <c r="O82" s="5">
        <v>3.183135560011864</v>
      </c>
      <c r="P82" s="5">
        <v>3.1837678333393851</v>
      </c>
      <c r="Q82" s="5">
        <v>3.1843938854733831</v>
      </c>
      <c r="R82" s="5">
        <v>3.1850137822450377</v>
      </c>
      <c r="S82" s="5">
        <v>3.182611212375531</v>
      </c>
      <c r="T82" s="5">
        <v>3.1802203162538518</v>
      </c>
      <c r="U82" s="5">
        <v>3.177840996458797</v>
      </c>
      <c r="V82" s="5">
        <v>3.1754731570296344</v>
      </c>
      <c r="W82" s="5">
        <v>3.1731167034305106</v>
      </c>
      <c r="X82" s="5">
        <v>3.168555242934965</v>
      </c>
      <c r="Y82" s="5">
        <v>3.1640078387805231</v>
      </c>
      <c r="Z82" s="5">
        <v>3.1594744193133928</v>
      </c>
      <c r="AA82" s="5">
        <v>3.1549549135211565</v>
      </c>
      <c r="AB82" s="5">
        <v>3.1504492510227111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3.1218968506895557</v>
      </c>
      <c r="D83" s="5">
        <v>3.1268181405930289</v>
      </c>
      <c r="E83" s="5">
        <v>3.1316787035579408</v>
      </c>
      <c r="F83" s="5">
        <v>3.1364797075852371</v>
      </c>
      <c r="G83" s="5">
        <v>3.1412222962959118</v>
      </c>
      <c r="H83" s="5">
        <v>3.1459138635051476</v>
      </c>
      <c r="I83" s="5">
        <v>3.1531805681353702</v>
      </c>
      <c r="J83" s="5">
        <v>3.1604074386702043</v>
      </c>
      <c r="K83" s="5">
        <v>3.1675947802875792</v>
      </c>
      <c r="L83" s="5">
        <v>3.1747428956510984</v>
      </c>
      <c r="M83" s="5">
        <v>3.1818520849166072</v>
      </c>
      <c r="N83" s="5">
        <v>3.1824969993472605</v>
      </c>
      <c r="O83" s="5">
        <v>3.183135560011864</v>
      </c>
      <c r="P83" s="5">
        <v>3.1837678333393851</v>
      </c>
      <c r="Q83" s="5">
        <v>3.1843938854733831</v>
      </c>
      <c r="R83" s="5">
        <v>3.1850137822450377</v>
      </c>
      <c r="S83" s="5">
        <v>3.182611212375531</v>
      </c>
      <c r="T83" s="5">
        <v>3.1802203162538518</v>
      </c>
      <c r="U83" s="5">
        <v>3.177840996458797</v>
      </c>
      <c r="V83" s="5">
        <v>3.1754731570296344</v>
      </c>
      <c r="W83" s="5">
        <v>3.1731167034305106</v>
      </c>
      <c r="X83" s="5">
        <v>3.168555242934965</v>
      </c>
      <c r="Y83" s="5">
        <v>3.1640078387805231</v>
      </c>
      <c r="Z83" s="5">
        <v>3.1594744193133928</v>
      </c>
      <c r="AA83" s="5">
        <v>3.1549549135211565</v>
      </c>
      <c r="AB83" s="5">
        <v>3.1504492510227111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3.1218968506895557</v>
      </c>
      <c r="D84" s="5">
        <v>3.1268181405930289</v>
      </c>
      <c r="E84" s="5">
        <v>3.1316787035579408</v>
      </c>
      <c r="F84" s="5">
        <v>3.1364797075852371</v>
      </c>
      <c r="G84" s="5">
        <v>3.1412222962959118</v>
      </c>
      <c r="H84" s="5">
        <v>3.1459138635051476</v>
      </c>
      <c r="I84" s="5">
        <v>3.1531805681353702</v>
      </c>
      <c r="J84" s="5">
        <v>3.1604074386702043</v>
      </c>
      <c r="K84" s="5">
        <v>3.1675947802875792</v>
      </c>
      <c r="L84" s="5">
        <v>3.1747428956510984</v>
      </c>
      <c r="M84" s="5">
        <v>3.1818520849166072</v>
      </c>
      <c r="N84" s="5">
        <v>3.1824969993472605</v>
      </c>
      <c r="O84" s="5">
        <v>3.183135560011864</v>
      </c>
      <c r="P84" s="5">
        <v>3.1837678333393851</v>
      </c>
      <c r="Q84" s="5">
        <v>3.1843938854733831</v>
      </c>
      <c r="R84" s="5">
        <v>3.1850137822450377</v>
      </c>
      <c r="S84" s="5">
        <v>3.182611212375531</v>
      </c>
      <c r="T84" s="5">
        <v>3.1802203162538518</v>
      </c>
      <c r="U84" s="5">
        <v>3.177840996458797</v>
      </c>
      <c r="V84" s="5">
        <v>3.1754731570296344</v>
      </c>
      <c r="W84" s="5">
        <v>3.1731167034305106</v>
      </c>
      <c r="X84" s="5">
        <v>3.168555242934965</v>
      </c>
      <c r="Y84" s="5">
        <v>3.1640078387805231</v>
      </c>
      <c r="Z84" s="5">
        <v>3.1594744193133928</v>
      </c>
      <c r="AA84" s="5">
        <v>3.1549549135211565</v>
      </c>
      <c r="AB84" s="5">
        <v>3.1504492510227111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3.1218968506895557</v>
      </c>
      <c r="D85" s="5">
        <v>3.1268181405930289</v>
      </c>
      <c r="E85" s="5">
        <v>3.1316787035579408</v>
      </c>
      <c r="F85" s="5">
        <v>3.1364797075852371</v>
      </c>
      <c r="G85" s="5">
        <v>3.1412222962959118</v>
      </c>
      <c r="H85" s="5">
        <v>3.1459138635051476</v>
      </c>
      <c r="I85" s="5">
        <v>3.1531805681353702</v>
      </c>
      <c r="J85" s="5">
        <v>3.1604074386702043</v>
      </c>
      <c r="K85" s="5">
        <v>3.1675947802875792</v>
      </c>
      <c r="L85" s="5">
        <v>3.1747428956510984</v>
      </c>
      <c r="M85" s="5">
        <v>3.1818520849166072</v>
      </c>
      <c r="N85" s="5">
        <v>3.1824969993472605</v>
      </c>
      <c r="O85" s="5">
        <v>3.183135560011864</v>
      </c>
      <c r="P85" s="5">
        <v>3.1837678333393851</v>
      </c>
      <c r="Q85" s="5">
        <v>3.1843938854733831</v>
      </c>
      <c r="R85" s="5">
        <v>3.1850137822450377</v>
      </c>
      <c r="S85" s="5">
        <v>3.182611212375531</v>
      </c>
      <c r="T85" s="5">
        <v>3.1802203162538518</v>
      </c>
      <c r="U85" s="5">
        <v>3.177840996458797</v>
      </c>
      <c r="V85" s="5">
        <v>3.1754731570296344</v>
      </c>
      <c r="W85" s="5">
        <v>3.1731167034305106</v>
      </c>
      <c r="X85" s="5">
        <v>3.168555242934965</v>
      </c>
      <c r="Y85" s="5">
        <v>3.1640078387805231</v>
      </c>
      <c r="Z85" s="5">
        <v>3.1594744193133928</v>
      </c>
      <c r="AA85" s="5">
        <v>3.1549549135211565</v>
      </c>
      <c r="AB85" s="5">
        <v>3.1504492510227111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3.1218968506895557</v>
      </c>
      <c r="D86" s="5">
        <v>3.1268181405930289</v>
      </c>
      <c r="E86" s="5">
        <v>3.1316787035579408</v>
      </c>
      <c r="F86" s="5">
        <v>3.1364797075852371</v>
      </c>
      <c r="G86" s="5">
        <v>3.1412222962959118</v>
      </c>
      <c r="H86" s="5">
        <v>3.1459138635051476</v>
      </c>
      <c r="I86" s="5">
        <v>3.1531805681353702</v>
      </c>
      <c r="J86" s="5">
        <v>3.1604074386702043</v>
      </c>
      <c r="K86" s="5">
        <v>3.1675947802875792</v>
      </c>
      <c r="L86" s="5">
        <v>3.1747428956510984</v>
      </c>
      <c r="M86" s="5">
        <v>3.1818520849166072</v>
      </c>
      <c r="N86" s="5">
        <v>3.1824969993472605</v>
      </c>
      <c r="O86" s="5">
        <v>3.183135560011864</v>
      </c>
      <c r="P86" s="5">
        <v>3.1837678333393851</v>
      </c>
      <c r="Q86" s="5">
        <v>3.1843938854733831</v>
      </c>
      <c r="R86" s="5">
        <v>3.1850137822450377</v>
      </c>
      <c r="S86" s="5">
        <v>3.182611212375531</v>
      </c>
      <c r="T86" s="5">
        <v>3.1802203162538518</v>
      </c>
      <c r="U86" s="5">
        <v>3.177840996458797</v>
      </c>
      <c r="V86" s="5">
        <v>3.1754731570296344</v>
      </c>
      <c r="W86" s="5">
        <v>3.1731167034305106</v>
      </c>
      <c r="X86" s="5">
        <v>3.168555242934965</v>
      </c>
      <c r="Y86" s="5">
        <v>3.1640078387805231</v>
      </c>
      <c r="Z86" s="5">
        <v>3.1594744193133928</v>
      </c>
      <c r="AA86" s="5">
        <v>3.1549549135211565</v>
      </c>
      <c r="AB86" s="5">
        <v>3.1504492510227111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3.1218968506895557</v>
      </c>
      <c r="D87" s="5">
        <v>3.1268181405930289</v>
      </c>
      <c r="E87" s="5">
        <v>3.1316787035579408</v>
      </c>
      <c r="F87" s="5">
        <v>3.1364797075852371</v>
      </c>
      <c r="G87" s="5">
        <v>3.1412222962959118</v>
      </c>
      <c r="H87" s="5">
        <v>3.1459138635051476</v>
      </c>
      <c r="I87" s="5">
        <v>3.1531805681353702</v>
      </c>
      <c r="J87" s="5">
        <v>3.1604074386702043</v>
      </c>
      <c r="K87" s="5">
        <v>3.1675947802875792</v>
      </c>
      <c r="L87" s="5">
        <v>3.1747428956510984</v>
      </c>
      <c r="M87" s="5">
        <v>3.1818520849166072</v>
      </c>
      <c r="N87" s="5">
        <v>3.1824969993472605</v>
      </c>
      <c r="O87" s="5">
        <v>3.183135560011864</v>
      </c>
      <c r="P87" s="5">
        <v>3.1837678333393851</v>
      </c>
      <c r="Q87" s="5">
        <v>3.1843938854733831</v>
      </c>
      <c r="R87" s="5">
        <v>3.1850137822450377</v>
      </c>
      <c r="S87" s="5">
        <v>3.182611212375531</v>
      </c>
      <c r="T87" s="5">
        <v>3.1802203162538518</v>
      </c>
      <c r="U87" s="5">
        <v>3.177840996458797</v>
      </c>
      <c r="V87" s="5">
        <v>3.1754731570296344</v>
      </c>
      <c r="W87" s="5">
        <v>3.1731167034305106</v>
      </c>
      <c r="X87" s="5">
        <v>3.168555242934965</v>
      </c>
      <c r="Y87" s="5">
        <v>3.1640078387805231</v>
      </c>
      <c r="Z87" s="5">
        <v>3.1594744193133928</v>
      </c>
      <c r="AA87" s="5">
        <v>3.1549549135211565</v>
      </c>
      <c r="AB87" s="5">
        <v>3.1504492510227111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3.1218968506895557</v>
      </c>
      <c r="D88" s="5">
        <v>3.1268181405930289</v>
      </c>
      <c r="E88" s="5">
        <v>3.1316787035579408</v>
      </c>
      <c r="F88" s="5">
        <v>3.1364797075852371</v>
      </c>
      <c r="G88" s="5">
        <v>3.1412222962959118</v>
      </c>
      <c r="H88" s="5">
        <v>3.1459138635051476</v>
      </c>
      <c r="I88" s="5">
        <v>3.1531805681353702</v>
      </c>
      <c r="J88" s="5">
        <v>3.1604074386702043</v>
      </c>
      <c r="K88" s="5">
        <v>3.1675947802875792</v>
      </c>
      <c r="L88" s="5">
        <v>3.1747428956510984</v>
      </c>
      <c r="M88" s="5">
        <v>3.1818520849166072</v>
      </c>
      <c r="N88" s="5">
        <v>3.1824969993472605</v>
      </c>
      <c r="O88" s="5">
        <v>3.183135560011864</v>
      </c>
      <c r="P88" s="5">
        <v>3.1837678333393851</v>
      </c>
      <c r="Q88" s="5">
        <v>3.1843938854733831</v>
      </c>
      <c r="R88" s="5">
        <v>3.1850137822450377</v>
      </c>
      <c r="S88" s="5">
        <v>3.182611212375531</v>
      </c>
      <c r="T88" s="5">
        <v>3.1802203162538518</v>
      </c>
      <c r="U88" s="5">
        <v>3.177840996458797</v>
      </c>
      <c r="V88" s="5">
        <v>3.1754731570296344</v>
      </c>
      <c r="W88" s="5">
        <v>3.1731167034305106</v>
      </c>
      <c r="X88" s="5">
        <v>3.168555242934965</v>
      </c>
      <c r="Y88" s="5">
        <v>3.1640078387805231</v>
      </c>
      <c r="Z88" s="5">
        <v>3.1594744193133928</v>
      </c>
      <c r="AA88" s="5">
        <v>3.1549549135211565</v>
      </c>
      <c r="AB88" s="5">
        <v>3.1504492510227111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3.1218968506895557</v>
      </c>
      <c r="D89" s="5">
        <v>3.1268181405930289</v>
      </c>
      <c r="E89" s="5">
        <v>3.1316787035579408</v>
      </c>
      <c r="F89" s="5">
        <v>3.1364797075852371</v>
      </c>
      <c r="G89" s="5">
        <v>3.1412222962959118</v>
      </c>
      <c r="H89" s="5">
        <v>3.1459138635051476</v>
      </c>
      <c r="I89" s="5">
        <v>3.1531805681353702</v>
      </c>
      <c r="J89" s="5">
        <v>3.1604074386702043</v>
      </c>
      <c r="K89" s="5">
        <v>3.1675947802875792</v>
      </c>
      <c r="L89" s="5">
        <v>3.1747428956510984</v>
      </c>
      <c r="M89" s="5">
        <v>3.1818520849166072</v>
      </c>
      <c r="N89" s="5">
        <v>3.1824969993472605</v>
      </c>
      <c r="O89" s="5">
        <v>3.183135560011864</v>
      </c>
      <c r="P89" s="5">
        <v>3.1837678333393851</v>
      </c>
      <c r="Q89" s="5">
        <v>3.1843938854733831</v>
      </c>
      <c r="R89" s="5">
        <v>3.1850137822450377</v>
      </c>
      <c r="S89" s="5">
        <v>3.182611212375531</v>
      </c>
      <c r="T89" s="5">
        <v>3.1802203162538518</v>
      </c>
      <c r="U89" s="5">
        <v>3.177840996458797</v>
      </c>
      <c r="V89" s="5">
        <v>3.1754731570296344</v>
      </c>
      <c r="W89" s="5">
        <v>3.1731167034305106</v>
      </c>
      <c r="X89" s="5">
        <v>3.168555242934965</v>
      </c>
      <c r="Y89" s="5">
        <v>3.1640078387805231</v>
      </c>
      <c r="Z89" s="5">
        <v>3.1594744193133928</v>
      </c>
      <c r="AA89" s="5">
        <v>3.1549549135211565</v>
      </c>
      <c r="AB89" s="5">
        <v>3.1504492510227111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3.1218968506895557</v>
      </c>
      <c r="D90" s="5">
        <v>3.1268181405930289</v>
      </c>
      <c r="E90" s="5">
        <v>3.1316787035579408</v>
      </c>
      <c r="F90" s="5">
        <v>3.1364797075852371</v>
      </c>
      <c r="G90" s="5">
        <v>3.1412222962959118</v>
      </c>
      <c r="H90" s="5">
        <v>3.1459138635051476</v>
      </c>
      <c r="I90" s="5">
        <v>3.1531805681353702</v>
      </c>
      <c r="J90" s="5">
        <v>3.1604074386702043</v>
      </c>
      <c r="K90" s="5">
        <v>3.1675947802875792</v>
      </c>
      <c r="L90" s="5">
        <v>3.1747428956510984</v>
      </c>
      <c r="M90" s="5">
        <v>3.1818520849166072</v>
      </c>
      <c r="N90" s="5">
        <v>3.1824969993472605</v>
      </c>
      <c r="O90" s="5">
        <v>3.183135560011864</v>
      </c>
      <c r="P90" s="5">
        <v>3.1837678333393851</v>
      </c>
      <c r="Q90" s="5">
        <v>3.1843938854733831</v>
      </c>
      <c r="R90" s="5">
        <v>3.1850137822450377</v>
      </c>
      <c r="S90" s="5">
        <v>3.182611212375531</v>
      </c>
      <c r="T90" s="5">
        <v>3.1802203162538518</v>
      </c>
      <c r="U90" s="5">
        <v>3.177840996458797</v>
      </c>
      <c r="V90" s="5">
        <v>3.1754731570296344</v>
      </c>
      <c r="W90" s="5">
        <v>3.1731167034305106</v>
      </c>
      <c r="X90" s="5">
        <v>3.168555242934965</v>
      </c>
      <c r="Y90" s="5">
        <v>3.1640078387805231</v>
      </c>
      <c r="Z90" s="5">
        <v>3.1594744193133928</v>
      </c>
      <c r="AA90" s="5">
        <v>3.1549549135211565</v>
      </c>
      <c r="AB90" s="5">
        <v>3.1504492510227111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3.1218968506895557</v>
      </c>
      <c r="D91" s="5">
        <v>3.1268181405930289</v>
      </c>
      <c r="E91" s="5">
        <v>3.1316787035579408</v>
      </c>
      <c r="F91" s="5">
        <v>3.1364797075852371</v>
      </c>
      <c r="G91" s="5">
        <v>3.1412222962959118</v>
      </c>
      <c r="H91" s="5">
        <v>3.1459138635051476</v>
      </c>
      <c r="I91" s="5">
        <v>3.1531805681353702</v>
      </c>
      <c r="J91" s="5">
        <v>3.1604074386702043</v>
      </c>
      <c r="K91" s="5">
        <v>3.1675947802875792</v>
      </c>
      <c r="L91" s="5">
        <v>3.1747428956510984</v>
      </c>
      <c r="M91" s="5">
        <v>3.1818520849166072</v>
      </c>
      <c r="N91" s="5">
        <v>3.1824969993472605</v>
      </c>
      <c r="O91" s="5">
        <v>3.183135560011864</v>
      </c>
      <c r="P91" s="5">
        <v>3.1837678333393851</v>
      </c>
      <c r="Q91" s="5">
        <v>3.1843938854733831</v>
      </c>
      <c r="R91" s="5">
        <v>3.1850137822450377</v>
      </c>
      <c r="S91" s="5">
        <v>3.182611212375531</v>
      </c>
      <c r="T91" s="5">
        <v>3.1802203162538518</v>
      </c>
      <c r="U91" s="5">
        <v>3.177840996458797</v>
      </c>
      <c r="V91" s="5">
        <v>3.1754731570296344</v>
      </c>
      <c r="W91" s="5">
        <v>3.1731167034305106</v>
      </c>
      <c r="X91" s="5">
        <v>3.168555242934965</v>
      </c>
      <c r="Y91" s="5">
        <v>3.1640078387805231</v>
      </c>
      <c r="Z91" s="5">
        <v>3.1594744193133928</v>
      </c>
      <c r="AA91" s="5">
        <v>3.1549549135211565</v>
      </c>
      <c r="AB91" s="5">
        <v>3.1504492510227111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3.1218968506895557</v>
      </c>
      <c r="D92" s="5">
        <v>3.1268181405930289</v>
      </c>
      <c r="E92" s="5">
        <v>3.1316787035579408</v>
      </c>
      <c r="F92" s="5">
        <v>3.1364797075852371</v>
      </c>
      <c r="G92" s="5">
        <v>3.1412222962959118</v>
      </c>
      <c r="H92" s="5">
        <v>3.1459138635051476</v>
      </c>
      <c r="I92" s="5">
        <v>3.1531805681353702</v>
      </c>
      <c r="J92" s="5">
        <v>3.1604074386702043</v>
      </c>
      <c r="K92" s="5">
        <v>3.1675947802875792</v>
      </c>
      <c r="L92" s="5">
        <v>3.1747428956510984</v>
      </c>
      <c r="M92" s="5">
        <v>3.1818520849166072</v>
      </c>
      <c r="N92" s="5">
        <v>3.1824969993472605</v>
      </c>
      <c r="O92" s="5">
        <v>3.183135560011864</v>
      </c>
      <c r="P92" s="5">
        <v>3.1837678333393851</v>
      </c>
      <c r="Q92" s="5">
        <v>3.1843938854733831</v>
      </c>
      <c r="R92" s="5">
        <v>3.1850137822450377</v>
      </c>
      <c r="S92" s="5">
        <v>3.182611212375531</v>
      </c>
      <c r="T92" s="5">
        <v>3.1802203162538518</v>
      </c>
      <c r="U92" s="5">
        <v>3.177840996458797</v>
      </c>
      <c r="V92" s="5">
        <v>3.1754731570296344</v>
      </c>
      <c r="W92" s="5">
        <v>3.1731167034305106</v>
      </c>
      <c r="X92" s="5">
        <v>3.168555242934965</v>
      </c>
      <c r="Y92" s="5">
        <v>3.1640078387805231</v>
      </c>
      <c r="Z92" s="5">
        <v>3.1594744193133928</v>
      </c>
      <c r="AA92" s="5">
        <v>3.1549549135211565</v>
      </c>
      <c r="AB92" s="5">
        <v>3.1504492510227111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3.1218968506895557</v>
      </c>
      <c r="D93" s="5">
        <v>3.1268181405930289</v>
      </c>
      <c r="E93" s="5">
        <v>3.1316787035579408</v>
      </c>
      <c r="F93" s="5">
        <v>3.1364797075852371</v>
      </c>
      <c r="G93" s="5">
        <v>3.1412222962959118</v>
      </c>
      <c r="H93" s="5">
        <v>3.1459138635051476</v>
      </c>
      <c r="I93" s="5">
        <v>3.1531805681353702</v>
      </c>
      <c r="J93" s="5">
        <v>3.1604074386702043</v>
      </c>
      <c r="K93" s="5">
        <v>3.1675947802875792</v>
      </c>
      <c r="L93" s="5">
        <v>3.1747428956510984</v>
      </c>
      <c r="M93" s="5">
        <v>3.1818520849166072</v>
      </c>
      <c r="N93" s="5">
        <v>3.1824969993472605</v>
      </c>
      <c r="O93" s="5">
        <v>3.183135560011864</v>
      </c>
      <c r="P93" s="5">
        <v>3.1837678333393851</v>
      </c>
      <c r="Q93" s="5">
        <v>3.1843938854733831</v>
      </c>
      <c r="R93" s="5">
        <v>3.1850137822450377</v>
      </c>
      <c r="S93" s="5">
        <v>3.182611212375531</v>
      </c>
      <c r="T93" s="5">
        <v>3.1802203162538518</v>
      </c>
      <c r="U93" s="5">
        <v>3.177840996458797</v>
      </c>
      <c r="V93" s="5">
        <v>3.1754731570296344</v>
      </c>
      <c r="W93" s="5">
        <v>3.1731167034305106</v>
      </c>
      <c r="X93" s="5">
        <v>3.168555242934965</v>
      </c>
      <c r="Y93" s="5">
        <v>3.1640078387805231</v>
      </c>
      <c r="Z93" s="5">
        <v>3.1594744193133928</v>
      </c>
      <c r="AA93" s="5">
        <v>3.1549549135211565</v>
      </c>
      <c r="AB93" s="5">
        <v>3.1504492510227111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3.1218968506895557</v>
      </c>
      <c r="D94" s="5">
        <v>3.1268181405930289</v>
      </c>
      <c r="E94" s="5">
        <v>3.1316787035579408</v>
      </c>
      <c r="F94" s="5">
        <v>3.1364797075852371</v>
      </c>
      <c r="G94" s="5">
        <v>3.1412222962959118</v>
      </c>
      <c r="H94" s="5">
        <v>3.1459138635051476</v>
      </c>
      <c r="I94" s="5">
        <v>3.1531805681353702</v>
      </c>
      <c r="J94" s="5">
        <v>3.1604074386702043</v>
      </c>
      <c r="K94" s="5">
        <v>3.1675947802875792</v>
      </c>
      <c r="L94" s="5">
        <v>3.1747428956510984</v>
      </c>
      <c r="M94" s="5">
        <v>3.1818520849166072</v>
      </c>
      <c r="N94" s="5">
        <v>3.1824969993472605</v>
      </c>
      <c r="O94" s="5">
        <v>3.183135560011864</v>
      </c>
      <c r="P94" s="5">
        <v>3.1837678333393851</v>
      </c>
      <c r="Q94" s="5">
        <v>3.1843938854733831</v>
      </c>
      <c r="R94" s="5">
        <v>3.1850137822450377</v>
      </c>
      <c r="S94" s="5">
        <v>3.182611212375531</v>
      </c>
      <c r="T94" s="5">
        <v>3.1802203162538518</v>
      </c>
      <c r="U94" s="5">
        <v>3.177840996458797</v>
      </c>
      <c r="V94" s="5">
        <v>3.1754731570296344</v>
      </c>
      <c r="W94" s="5">
        <v>3.1731167034305106</v>
      </c>
      <c r="X94" s="5">
        <v>3.168555242934965</v>
      </c>
      <c r="Y94" s="5">
        <v>3.1640078387805231</v>
      </c>
      <c r="Z94" s="5">
        <v>3.1594744193133928</v>
      </c>
      <c r="AA94" s="5">
        <v>3.1549549135211565</v>
      </c>
      <c r="AB94" s="5">
        <v>3.1504492510227111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3.1218968506895557</v>
      </c>
      <c r="D95" s="5">
        <v>3.1268181405930289</v>
      </c>
      <c r="E95" s="5">
        <v>3.1316787035579408</v>
      </c>
      <c r="F95" s="5">
        <v>3.1364797075852371</v>
      </c>
      <c r="G95" s="5">
        <v>3.1412222962959118</v>
      </c>
      <c r="H95" s="5">
        <v>3.1459138635051476</v>
      </c>
      <c r="I95" s="5">
        <v>3.1531805681353702</v>
      </c>
      <c r="J95" s="5">
        <v>3.1604074386702043</v>
      </c>
      <c r="K95" s="5">
        <v>3.1675947802875792</v>
      </c>
      <c r="L95" s="5">
        <v>3.1747428956510984</v>
      </c>
      <c r="M95" s="5">
        <v>3.1818520849166072</v>
      </c>
      <c r="N95" s="5">
        <v>3.1824969993472605</v>
      </c>
      <c r="O95" s="5">
        <v>3.183135560011864</v>
      </c>
      <c r="P95" s="5">
        <v>3.1837678333393851</v>
      </c>
      <c r="Q95" s="5">
        <v>3.1843938854733831</v>
      </c>
      <c r="R95" s="5">
        <v>3.1850137822450377</v>
      </c>
      <c r="S95" s="5">
        <v>3.182611212375531</v>
      </c>
      <c r="T95" s="5">
        <v>3.1802203162538518</v>
      </c>
      <c r="U95" s="5">
        <v>3.177840996458797</v>
      </c>
      <c r="V95" s="5">
        <v>3.1754731570296344</v>
      </c>
      <c r="W95" s="5">
        <v>3.1731167034305106</v>
      </c>
      <c r="X95" s="5">
        <v>3.168555242934965</v>
      </c>
      <c r="Y95" s="5">
        <v>3.1640078387805231</v>
      </c>
      <c r="Z95" s="5">
        <v>3.1594744193133928</v>
      </c>
      <c r="AA95" s="5">
        <v>3.1549549135211565</v>
      </c>
      <c r="AB95" s="5">
        <v>3.1504492510227111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3.1218968506895557</v>
      </c>
      <c r="D96" s="5">
        <v>3.1268181405930289</v>
      </c>
      <c r="E96" s="5">
        <v>3.1316787035579408</v>
      </c>
      <c r="F96" s="5">
        <v>3.1364797075852371</v>
      </c>
      <c r="G96" s="5">
        <v>3.1412222962959118</v>
      </c>
      <c r="H96" s="5">
        <v>3.1459138635051476</v>
      </c>
      <c r="I96" s="5">
        <v>3.1531805681353702</v>
      </c>
      <c r="J96" s="5">
        <v>3.1604074386702043</v>
      </c>
      <c r="K96" s="5">
        <v>3.1675947802875792</v>
      </c>
      <c r="L96" s="5">
        <v>3.1747428956510984</v>
      </c>
      <c r="M96" s="5">
        <v>3.1818520849166072</v>
      </c>
      <c r="N96" s="5">
        <v>3.1824969993472605</v>
      </c>
      <c r="O96" s="5">
        <v>3.183135560011864</v>
      </c>
      <c r="P96" s="5">
        <v>3.1837678333393851</v>
      </c>
      <c r="Q96" s="5">
        <v>3.1843938854733831</v>
      </c>
      <c r="R96" s="5">
        <v>3.1850137822450377</v>
      </c>
      <c r="S96" s="5">
        <v>3.182611212375531</v>
      </c>
      <c r="T96" s="5">
        <v>3.1802203162538518</v>
      </c>
      <c r="U96" s="5">
        <v>3.177840996458797</v>
      </c>
      <c r="V96" s="5">
        <v>3.1754731570296344</v>
      </c>
      <c r="W96" s="5">
        <v>3.1731167034305106</v>
      </c>
      <c r="X96" s="5">
        <v>3.168555242934965</v>
      </c>
      <c r="Y96" s="5">
        <v>3.1640078387805231</v>
      </c>
      <c r="Z96" s="5">
        <v>3.1594744193133928</v>
      </c>
      <c r="AA96" s="5">
        <v>3.1549549135211565</v>
      </c>
      <c r="AB96" s="5">
        <v>3.1504492510227111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3.1218968506895557</v>
      </c>
      <c r="D97" s="5">
        <v>3.1268181405930289</v>
      </c>
      <c r="E97" s="5">
        <v>3.1316787035579408</v>
      </c>
      <c r="F97" s="5">
        <v>3.1364797075852371</v>
      </c>
      <c r="G97" s="5">
        <v>3.1412222962959118</v>
      </c>
      <c r="H97" s="5">
        <v>3.1459138635051476</v>
      </c>
      <c r="I97" s="5">
        <v>3.1531805681353702</v>
      </c>
      <c r="J97" s="5">
        <v>3.1604074386702043</v>
      </c>
      <c r="K97" s="5">
        <v>3.1675947802875792</v>
      </c>
      <c r="L97" s="5">
        <v>3.1747428956510984</v>
      </c>
      <c r="M97" s="5">
        <v>3.1818520849166072</v>
      </c>
      <c r="N97" s="5">
        <v>3.1824969993472605</v>
      </c>
      <c r="O97" s="5">
        <v>3.183135560011864</v>
      </c>
      <c r="P97" s="5">
        <v>3.1837678333393851</v>
      </c>
      <c r="Q97" s="5">
        <v>3.1843938854733831</v>
      </c>
      <c r="R97" s="5">
        <v>3.1850137822450377</v>
      </c>
      <c r="S97" s="5">
        <v>3.182611212375531</v>
      </c>
      <c r="T97" s="5">
        <v>3.1802203162538518</v>
      </c>
      <c r="U97" s="5">
        <v>3.177840996458797</v>
      </c>
      <c r="V97" s="5">
        <v>3.1754731570296344</v>
      </c>
      <c r="W97" s="5">
        <v>3.1731167034305106</v>
      </c>
      <c r="X97" s="5">
        <v>3.168555242934965</v>
      </c>
      <c r="Y97" s="5">
        <v>3.1640078387805231</v>
      </c>
      <c r="Z97" s="5">
        <v>3.1594744193133928</v>
      </c>
      <c r="AA97" s="5">
        <v>3.1549549135211565</v>
      </c>
      <c r="AB97" s="5">
        <v>3.1504492510227111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3.1218968506895557</v>
      </c>
      <c r="D98" s="5">
        <v>3.1268181405930289</v>
      </c>
      <c r="E98" s="5">
        <v>3.1316787035579408</v>
      </c>
      <c r="F98" s="5">
        <v>3.1364797075852371</v>
      </c>
      <c r="G98" s="5">
        <v>3.1412222962959118</v>
      </c>
      <c r="H98" s="5">
        <v>3.1459138635051476</v>
      </c>
      <c r="I98" s="5">
        <v>3.1531805681353702</v>
      </c>
      <c r="J98" s="5">
        <v>3.1604074386702043</v>
      </c>
      <c r="K98" s="5">
        <v>3.1675947802875792</v>
      </c>
      <c r="L98" s="5">
        <v>3.1747428956510984</v>
      </c>
      <c r="M98" s="5">
        <v>3.1818520849166072</v>
      </c>
      <c r="N98" s="5">
        <v>3.1824969993472605</v>
      </c>
      <c r="O98" s="5">
        <v>3.183135560011864</v>
      </c>
      <c r="P98" s="5">
        <v>3.1837678333393851</v>
      </c>
      <c r="Q98" s="5">
        <v>3.1843938854733831</v>
      </c>
      <c r="R98" s="5">
        <v>3.1850137822450377</v>
      </c>
      <c r="S98" s="5">
        <v>3.182611212375531</v>
      </c>
      <c r="T98" s="5">
        <v>3.1802203162538518</v>
      </c>
      <c r="U98" s="5">
        <v>3.177840996458797</v>
      </c>
      <c r="V98" s="5">
        <v>3.1754731570296344</v>
      </c>
      <c r="W98" s="5">
        <v>3.1731167034305106</v>
      </c>
      <c r="X98" s="5">
        <v>3.168555242934965</v>
      </c>
      <c r="Y98" s="5">
        <v>3.1640078387805231</v>
      </c>
      <c r="Z98" s="5">
        <v>3.1594744193133928</v>
      </c>
      <c r="AA98" s="5">
        <v>3.1549549135211565</v>
      </c>
      <c r="AB98" s="5">
        <v>3.1504492510227111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3.1218968506895557</v>
      </c>
      <c r="D99" s="5">
        <v>3.1268181405930289</v>
      </c>
      <c r="E99" s="5">
        <v>3.1316787035579408</v>
      </c>
      <c r="F99" s="5">
        <v>3.1364797075852371</v>
      </c>
      <c r="G99" s="5">
        <v>3.1412222962959118</v>
      </c>
      <c r="H99" s="5">
        <v>3.1459138635051476</v>
      </c>
      <c r="I99" s="5">
        <v>3.1531805681353702</v>
      </c>
      <c r="J99" s="5">
        <v>3.1604074386702043</v>
      </c>
      <c r="K99" s="5">
        <v>3.1675947802875792</v>
      </c>
      <c r="L99" s="5">
        <v>3.1747428956510984</v>
      </c>
      <c r="M99" s="5">
        <v>3.1818520849166072</v>
      </c>
      <c r="N99" s="5">
        <v>3.1824969993472605</v>
      </c>
      <c r="O99" s="5">
        <v>3.183135560011864</v>
      </c>
      <c r="P99" s="5">
        <v>3.1837678333393851</v>
      </c>
      <c r="Q99" s="5">
        <v>3.1843938854733831</v>
      </c>
      <c r="R99" s="5">
        <v>3.1850137822450377</v>
      </c>
      <c r="S99" s="5">
        <v>3.182611212375531</v>
      </c>
      <c r="T99" s="5">
        <v>3.1802203162538518</v>
      </c>
      <c r="U99" s="5">
        <v>3.177840996458797</v>
      </c>
      <c r="V99" s="5">
        <v>3.1754731570296344</v>
      </c>
      <c r="W99" s="5">
        <v>3.1731167034305106</v>
      </c>
      <c r="X99" s="5">
        <v>3.168555242934965</v>
      </c>
      <c r="Y99" s="5">
        <v>3.1640078387805231</v>
      </c>
      <c r="Z99" s="5">
        <v>3.1594744193133928</v>
      </c>
      <c r="AA99" s="5">
        <v>3.1549549135211565</v>
      </c>
      <c r="AB99" s="5">
        <v>3.1504492510227111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3.1218968506895557</v>
      </c>
      <c r="D100" s="5">
        <v>3.1268181405930289</v>
      </c>
      <c r="E100" s="5">
        <v>3.1316787035579408</v>
      </c>
      <c r="F100" s="5">
        <v>3.1364797075852371</v>
      </c>
      <c r="G100" s="5">
        <v>3.1412222962959118</v>
      </c>
      <c r="H100" s="5">
        <v>3.1459138635051476</v>
      </c>
      <c r="I100" s="5">
        <v>3.1531805681353702</v>
      </c>
      <c r="J100" s="5">
        <v>3.1604074386702043</v>
      </c>
      <c r="K100" s="5">
        <v>3.1675947802875792</v>
      </c>
      <c r="L100" s="5">
        <v>3.1747428956510984</v>
      </c>
      <c r="M100" s="5">
        <v>3.1818520849166072</v>
      </c>
      <c r="N100" s="5">
        <v>3.1824969993472605</v>
      </c>
      <c r="O100" s="5">
        <v>3.183135560011864</v>
      </c>
      <c r="P100" s="5">
        <v>3.1837678333393851</v>
      </c>
      <c r="Q100" s="5">
        <v>3.1843938854733831</v>
      </c>
      <c r="R100" s="5">
        <v>3.1850137822450377</v>
      </c>
      <c r="S100" s="5">
        <v>3.182611212375531</v>
      </c>
      <c r="T100" s="5">
        <v>3.1802203162538518</v>
      </c>
      <c r="U100" s="5">
        <v>3.177840996458797</v>
      </c>
      <c r="V100" s="5">
        <v>3.1754731570296344</v>
      </c>
      <c r="W100" s="5">
        <v>3.1731167034305106</v>
      </c>
      <c r="X100" s="5">
        <v>3.168555242934965</v>
      </c>
      <c r="Y100" s="5">
        <v>3.1640078387805231</v>
      </c>
      <c r="Z100" s="5">
        <v>3.1594744193133928</v>
      </c>
      <c r="AA100" s="5">
        <v>3.1549549135211565</v>
      </c>
      <c r="AB100" s="5">
        <v>3.1504492510227111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3.1218968506895557</v>
      </c>
      <c r="D101" s="5">
        <v>3.1268181405930289</v>
      </c>
      <c r="E101" s="5">
        <v>3.1316787035579408</v>
      </c>
      <c r="F101" s="5">
        <v>3.1364797075852371</v>
      </c>
      <c r="G101" s="5">
        <v>3.1412222962959118</v>
      </c>
      <c r="H101" s="5">
        <v>3.1459138635051476</v>
      </c>
      <c r="I101" s="5">
        <v>3.1531805681353702</v>
      </c>
      <c r="J101" s="5">
        <v>3.1604074386702043</v>
      </c>
      <c r="K101" s="5">
        <v>3.1675947802875792</v>
      </c>
      <c r="L101" s="5">
        <v>3.1747428956510984</v>
      </c>
      <c r="M101" s="5">
        <v>3.1818520849166072</v>
      </c>
      <c r="N101" s="5">
        <v>3.1824969993472605</v>
      </c>
      <c r="O101" s="5">
        <v>3.183135560011864</v>
      </c>
      <c r="P101" s="5">
        <v>3.1837678333393851</v>
      </c>
      <c r="Q101" s="5">
        <v>3.1843938854733831</v>
      </c>
      <c r="R101" s="5">
        <v>3.1850137822450377</v>
      </c>
      <c r="S101" s="5">
        <v>3.182611212375531</v>
      </c>
      <c r="T101" s="5">
        <v>3.1802203162538518</v>
      </c>
      <c r="U101" s="5">
        <v>3.177840996458797</v>
      </c>
      <c r="V101" s="5">
        <v>3.1754731570296344</v>
      </c>
      <c r="W101" s="5">
        <v>3.1731167034305106</v>
      </c>
      <c r="X101" s="5">
        <v>3.168555242934965</v>
      </c>
      <c r="Y101" s="5">
        <v>3.1640078387805231</v>
      </c>
      <c r="Z101" s="5">
        <v>3.1594744193133928</v>
      </c>
      <c r="AA101" s="5">
        <v>3.1549549135211565</v>
      </c>
      <c r="AB101" s="5">
        <v>3.1504492510227111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3.1218968506895557</v>
      </c>
      <c r="D102" s="5">
        <v>3.1268181405930289</v>
      </c>
      <c r="E102" s="5">
        <v>3.1316787035579408</v>
      </c>
      <c r="F102" s="5">
        <v>3.1364797075852371</v>
      </c>
      <c r="G102" s="5">
        <v>3.1412222962959118</v>
      </c>
      <c r="H102" s="5">
        <v>3.1459138635051476</v>
      </c>
      <c r="I102" s="5">
        <v>3.1531805681353702</v>
      </c>
      <c r="J102" s="5">
        <v>3.1604074386702043</v>
      </c>
      <c r="K102" s="5">
        <v>3.1675947802875792</v>
      </c>
      <c r="L102" s="5">
        <v>3.1747428956510984</v>
      </c>
      <c r="M102" s="5">
        <v>3.1818520849166072</v>
      </c>
      <c r="N102" s="5">
        <v>3.1824969993472605</v>
      </c>
      <c r="O102" s="5">
        <v>3.183135560011864</v>
      </c>
      <c r="P102" s="5">
        <v>3.1837678333393851</v>
      </c>
      <c r="Q102" s="5">
        <v>3.1843938854733831</v>
      </c>
      <c r="R102" s="5">
        <v>3.1850137822450377</v>
      </c>
      <c r="S102" s="5">
        <v>3.182611212375531</v>
      </c>
      <c r="T102" s="5">
        <v>3.1802203162538518</v>
      </c>
      <c r="U102" s="5">
        <v>3.177840996458797</v>
      </c>
      <c r="V102" s="5">
        <v>3.1754731570296344</v>
      </c>
      <c r="W102" s="5">
        <v>3.1731167034305106</v>
      </c>
      <c r="X102" s="5">
        <v>3.168555242934965</v>
      </c>
      <c r="Y102" s="5">
        <v>3.1640078387805231</v>
      </c>
      <c r="Z102" s="5">
        <v>3.1594744193133928</v>
      </c>
      <c r="AA102" s="5">
        <v>3.1549549135211565</v>
      </c>
      <c r="AB102" s="5">
        <v>3.1504492510227111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2099F-7D31-46F2-9FF0-F1C1025DE93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2.3696379623975141</v>
      </c>
      <c r="D7" s="5">
        <v>2.3743525073463885</v>
      </c>
      <c r="E7" s="5">
        <v>2.3790135908519212</v>
      </c>
      <c r="F7" s="5">
        <v>2.3836220370564694</v>
      </c>
      <c r="G7" s="5">
        <v>2.3881786666411982</v>
      </c>
      <c r="H7" s="5">
        <v>2.3926899586931407</v>
      </c>
      <c r="I7" s="5">
        <v>2.4000657493834598</v>
      </c>
      <c r="J7" s="5">
        <v>2.4074005743931406</v>
      </c>
      <c r="K7" s="5">
        <v>2.4146947594355046</v>
      </c>
      <c r="L7" s="5">
        <v>2.4219486272071569</v>
      </c>
      <c r="M7" s="5">
        <v>2.4291624974089752</v>
      </c>
      <c r="N7" s="5">
        <v>2.4296874534274027</v>
      </c>
      <c r="O7" s="5">
        <v>2.4302079646503532</v>
      </c>
      <c r="P7" s="5">
        <v>2.4307240544217041</v>
      </c>
      <c r="Q7" s="5">
        <v>2.4312357470291133</v>
      </c>
      <c r="R7" s="5">
        <v>2.4317430676354688</v>
      </c>
      <c r="S7" s="5">
        <v>2.4291661833807034</v>
      </c>
      <c r="T7" s="5">
        <v>2.4266030207120277</v>
      </c>
      <c r="U7" s="5">
        <v>2.4240534465770209</v>
      </c>
      <c r="V7" s="5">
        <v>2.4215173301676649</v>
      </c>
      <c r="W7" s="5">
        <v>2.418994542864799</v>
      </c>
      <c r="X7" s="5">
        <v>2.4142444210929646</v>
      </c>
      <c r="Y7" s="5">
        <v>2.4095096465602142</v>
      </c>
      <c r="Z7" s="5">
        <v>2.4047901343315528</v>
      </c>
      <c r="AA7" s="5">
        <v>2.4000858002734793</v>
      </c>
      <c r="AB7" s="5">
        <v>2.3953965610422543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2.3696379623975141</v>
      </c>
      <c r="D8" s="5">
        <v>2.3743525073463885</v>
      </c>
      <c r="E8" s="5">
        <v>2.3790135908519212</v>
      </c>
      <c r="F8" s="5">
        <v>2.3836220370564694</v>
      </c>
      <c r="G8" s="5">
        <v>2.3881786666411982</v>
      </c>
      <c r="H8" s="5">
        <v>2.3926899586931407</v>
      </c>
      <c r="I8" s="5">
        <v>2.4000657493834598</v>
      </c>
      <c r="J8" s="5">
        <v>2.4074005743931406</v>
      </c>
      <c r="K8" s="5">
        <v>2.4146947594355046</v>
      </c>
      <c r="L8" s="5">
        <v>2.4219486272071569</v>
      </c>
      <c r="M8" s="5">
        <v>2.4291624974089752</v>
      </c>
      <c r="N8" s="5">
        <v>2.4296874534274027</v>
      </c>
      <c r="O8" s="5">
        <v>2.4302079646503532</v>
      </c>
      <c r="P8" s="5">
        <v>2.4307240544217041</v>
      </c>
      <c r="Q8" s="5">
        <v>2.4312357470291133</v>
      </c>
      <c r="R8" s="5">
        <v>2.4317430676354688</v>
      </c>
      <c r="S8" s="5">
        <v>2.4291661833807034</v>
      </c>
      <c r="T8" s="5">
        <v>2.4266030207120277</v>
      </c>
      <c r="U8" s="5">
        <v>2.4240534465770209</v>
      </c>
      <c r="V8" s="5">
        <v>2.4215173301676649</v>
      </c>
      <c r="W8" s="5">
        <v>2.418994542864799</v>
      </c>
      <c r="X8" s="5">
        <v>2.4142444210929646</v>
      </c>
      <c r="Y8" s="5">
        <v>2.4095096465602142</v>
      </c>
      <c r="Z8" s="5">
        <v>2.4047901343315528</v>
      </c>
      <c r="AA8" s="5">
        <v>2.4000858002734793</v>
      </c>
      <c r="AB8" s="5">
        <v>2.3953965610422543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2.3696379623975141</v>
      </c>
      <c r="D9" s="5">
        <v>2.3743525073463885</v>
      </c>
      <c r="E9" s="5">
        <v>2.3790135908519212</v>
      </c>
      <c r="F9" s="5">
        <v>2.3836220370564694</v>
      </c>
      <c r="G9" s="5">
        <v>2.3881786666411982</v>
      </c>
      <c r="H9" s="5">
        <v>2.3926899586931407</v>
      </c>
      <c r="I9" s="5">
        <v>2.4000657493834598</v>
      </c>
      <c r="J9" s="5">
        <v>2.4074005743931406</v>
      </c>
      <c r="K9" s="5">
        <v>2.4146947594355046</v>
      </c>
      <c r="L9" s="5">
        <v>2.4219486272071569</v>
      </c>
      <c r="M9" s="5">
        <v>2.4291624974089752</v>
      </c>
      <c r="N9" s="5">
        <v>2.4296874534274027</v>
      </c>
      <c r="O9" s="5">
        <v>2.4302079646503532</v>
      </c>
      <c r="P9" s="5">
        <v>2.4307240544217041</v>
      </c>
      <c r="Q9" s="5">
        <v>2.4312357470291133</v>
      </c>
      <c r="R9" s="5">
        <v>2.4317430676354688</v>
      </c>
      <c r="S9" s="5">
        <v>2.4291661833807034</v>
      </c>
      <c r="T9" s="5">
        <v>2.4266030207120277</v>
      </c>
      <c r="U9" s="5">
        <v>2.4240534465770209</v>
      </c>
      <c r="V9" s="5">
        <v>2.4215173301676649</v>
      </c>
      <c r="W9" s="5">
        <v>2.418994542864799</v>
      </c>
      <c r="X9" s="5">
        <v>2.4142444210929646</v>
      </c>
      <c r="Y9" s="5">
        <v>2.4095096465602142</v>
      </c>
      <c r="Z9" s="5">
        <v>2.4047901343315528</v>
      </c>
      <c r="AA9" s="5">
        <v>2.4000858002734793</v>
      </c>
      <c r="AB9" s="5">
        <v>2.3953965610422543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2.3696379623975141</v>
      </c>
      <c r="D10" s="5">
        <v>2.3743525073463885</v>
      </c>
      <c r="E10" s="5">
        <v>2.3790135908519212</v>
      </c>
      <c r="F10" s="5">
        <v>2.3836220370564694</v>
      </c>
      <c r="G10" s="5">
        <v>2.3881786666411982</v>
      </c>
      <c r="H10" s="5">
        <v>2.3926899586931407</v>
      </c>
      <c r="I10" s="5">
        <v>2.4000657493834598</v>
      </c>
      <c r="J10" s="5">
        <v>2.4074005743931406</v>
      </c>
      <c r="K10" s="5">
        <v>2.4146947594355046</v>
      </c>
      <c r="L10" s="5">
        <v>2.4219486272071569</v>
      </c>
      <c r="M10" s="5">
        <v>2.4291624974089752</v>
      </c>
      <c r="N10" s="5">
        <v>2.4296874534274027</v>
      </c>
      <c r="O10" s="5">
        <v>2.4302079646503532</v>
      </c>
      <c r="P10" s="5">
        <v>2.4307240544217041</v>
      </c>
      <c r="Q10" s="5">
        <v>2.4312357470291133</v>
      </c>
      <c r="R10" s="5">
        <v>2.4317430676354688</v>
      </c>
      <c r="S10" s="5">
        <v>2.4291661833807034</v>
      </c>
      <c r="T10" s="5">
        <v>2.4266030207120277</v>
      </c>
      <c r="U10" s="5">
        <v>2.4240534465770209</v>
      </c>
      <c r="V10" s="5">
        <v>2.4215173301676649</v>
      </c>
      <c r="W10" s="5">
        <v>2.418994542864799</v>
      </c>
      <c r="X10" s="5">
        <v>2.4142444210929646</v>
      </c>
      <c r="Y10" s="5">
        <v>2.4095096465602142</v>
      </c>
      <c r="Z10" s="5">
        <v>2.4047901343315528</v>
      </c>
      <c r="AA10" s="5">
        <v>2.4000858002734793</v>
      </c>
      <c r="AB10" s="5">
        <v>2.3953965610422543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2.3696379623975141</v>
      </c>
      <c r="D11" s="5">
        <v>2.3743525073463885</v>
      </c>
      <c r="E11" s="5">
        <v>2.3790135908519212</v>
      </c>
      <c r="F11" s="5">
        <v>2.3836220370564694</v>
      </c>
      <c r="G11" s="5">
        <v>2.3881786666411982</v>
      </c>
      <c r="H11" s="5">
        <v>2.3926899586931407</v>
      </c>
      <c r="I11" s="5">
        <v>2.4000657493834598</v>
      </c>
      <c r="J11" s="5">
        <v>2.4074005743931406</v>
      </c>
      <c r="K11" s="5">
        <v>2.4146947594355046</v>
      </c>
      <c r="L11" s="5">
        <v>2.4219486272071569</v>
      </c>
      <c r="M11" s="5">
        <v>2.4291624974089752</v>
      </c>
      <c r="N11" s="5">
        <v>2.4296874534274027</v>
      </c>
      <c r="O11" s="5">
        <v>2.4302079646503532</v>
      </c>
      <c r="P11" s="5">
        <v>2.4307240544217041</v>
      </c>
      <c r="Q11" s="5">
        <v>2.4312357470291133</v>
      </c>
      <c r="R11" s="5">
        <v>2.4317430676354688</v>
      </c>
      <c r="S11" s="5">
        <v>2.4291661833807034</v>
      </c>
      <c r="T11" s="5">
        <v>2.4266030207120277</v>
      </c>
      <c r="U11" s="5">
        <v>2.4240534465770209</v>
      </c>
      <c r="V11" s="5">
        <v>2.4215173301676649</v>
      </c>
      <c r="W11" s="5">
        <v>2.418994542864799</v>
      </c>
      <c r="X11" s="5">
        <v>2.4142444210929646</v>
      </c>
      <c r="Y11" s="5">
        <v>2.4095096465602142</v>
      </c>
      <c r="Z11" s="5">
        <v>2.4047901343315528</v>
      </c>
      <c r="AA11" s="5">
        <v>2.4000858002734793</v>
      </c>
      <c r="AB11" s="5">
        <v>2.3953965610422543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2.3696379623975141</v>
      </c>
      <c r="D12" s="5">
        <v>2.3743525073463885</v>
      </c>
      <c r="E12" s="5">
        <v>2.3790135908519212</v>
      </c>
      <c r="F12" s="5">
        <v>2.3836220370564694</v>
      </c>
      <c r="G12" s="5">
        <v>2.3881786666411982</v>
      </c>
      <c r="H12" s="5">
        <v>2.3926899586931407</v>
      </c>
      <c r="I12" s="5">
        <v>2.4000657493834598</v>
      </c>
      <c r="J12" s="5">
        <v>2.4074005743931406</v>
      </c>
      <c r="K12" s="5">
        <v>2.4146947594355046</v>
      </c>
      <c r="L12" s="5">
        <v>2.4219486272071569</v>
      </c>
      <c r="M12" s="5">
        <v>2.4291624974089752</v>
      </c>
      <c r="N12" s="5">
        <v>2.4296874534274027</v>
      </c>
      <c r="O12" s="5">
        <v>2.4302079646503532</v>
      </c>
      <c r="P12" s="5">
        <v>2.4307240544217041</v>
      </c>
      <c r="Q12" s="5">
        <v>2.4312357470291133</v>
      </c>
      <c r="R12" s="5">
        <v>2.4317430676354688</v>
      </c>
      <c r="S12" s="5">
        <v>2.4291661833807034</v>
      </c>
      <c r="T12" s="5">
        <v>2.4266030207120277</v>
      </c>
      <c r="U12" s="5">
        <v>2.4240534465770209</v>
      </c>
      <c r="V12" s="5">
        <v>2.4215173301676649</v>
      </c>
      <c r="W12" s="5">
        <v>2.418994542864799</v>
      </c>
      <c r="X12" s="5">
        <v>2.4142444210929646</v>
      </c>
      <c r="Y12" s="5">
        <v>2.4095096465602142</v>
      </c>
      <c r="Z12" s="5">
        <v>2.4047901343315528</v>
      </c>
      <c r="AA12" s="5">
        <v>2.4000858002734793</v>
      </c>
      <c r="AB12" s="5">
        <v>2.3953965610422543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2.3696379623975141</v>
      </c>
      <c r="D13" s="5">
        <v>2.3743525073463885</v>
      </c>
      <c r="E13" s="5">
        <v>2.3790135908519212</v>
      </c>
      <c r="F13" s="5">
        <v>2.3836220370564694</v>
      </c>
      <c r="G13" s="5">
        <v>2.3881786666411982</v>
      </c>
      <c r="H13" s="5">
        <v>2.3926899586931407</v>
      </c>
      <c r="I13" s="5">
        <v>2.4000657493834598</v>
      </c>
      <c r="J13" s="5">
        <v>2.4074005743931406</v>
      </c>
      <c r="K13" s="5">
        <v>2.4146947594355046</v>
      </c>
      <c r="L13" s="5">
        <v>2.4219486272071569</v>
      </c>
      <c r="M13" s="5">
        <v>2.4291624974089752</v>
      </c>
      <c r="N13" s="5">
        <v>2.4296874534274027</v>
      </c>
      <c r="O13" s="5">
        <v>2.4302079646503532</v>
      </c>
      <c r="P13" s="5">
        <v>2.4307240544217041</v>
      </c>
      <c r="Q13" s="5">
        <v>2.4312357470291133</v>
      </c>
      <c r="R13" s="5">
        <v>2.4317430676354688</v>
      </c>
      <c r="S13" s="5">
        <v>2.4291661833807034</v>
      </c>
      <c r="T13" s="5">
        <v>2.4266030207120277</v>
      </c>
      <c r="U13" s="5">
        <v>2.4240534465770209</v>
      </c>
      <c r="V13" s="5">
        <v>2.4215173301676649</v>
      </c>
      <c r="W13" s="5">
        <v>2.418994542864799</v>
      </c>
      <c r="X13" s="5">
        <v>2.4142444210929646</v>
      </c>
      <c r="Y13" s="5">
        <v>2.4095096465602142</v>
      </c>
      <c r="Z13" s="5">
        <v>2.4047901343315528</v>
      </c>
      <c r="AA13" s="5">
        <v>2.4000858002734793</v>
      </c>
      <c r="AB13" s="5">
        <v>2.3953965610422543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2.3696379623975141</v>
      </c>
      <c r="D14" s="5">
        <v>2.3743525073463885</v>
      </c>
      <c r="E14" s="5">
        <v>2.3790135908519212</v>
      </c>
      <c r="F14" s="5">
        <v>2.3836220370564694</v>
      </c>
      <c r="G14" s="5">
        <v>2.3881786666411982</v>
      </c>
      <c r="H14" s="5">
        <v>2.3926899586931407</v>
      </c>
      <c r="I14" s="5">
        <v>2.4000657493834598</v>
      </c>
      <c r="J14" s="5">
        <v>2.4074005743931406</v>
      </c>
      <c r="K14" s="5">
        <v>2.4146947594355046</v>
      </c>
      <c r="L14" s="5">
        <v>2.4219486272071569</v>
      </c>
      <c r="M14" s="5">
        <v>2.4291624974089752</v>
      </c>
      <c r="N14" s="5">
        <v>2.4296874534274027</v>
      </c>
      <c r="O14" s="5">
        <v>2.4302079646503532</v>
      </c>
      <c r="P14" s="5">
        <v>2.4307240544217041</v>
      </c>
      <c r="Q14" s="5">
        <v>2.4312357470291133</v>
      </c>
      <c r="R14" s="5">
        <v>2.4317430676354688</v>
      </c>
      <c r="S14" s="5">
        <v>2.4291661833807034</v>
      </c>
      <c r="T14" s="5">
        <v>2.4266030207120277</v>
      </c>
      <c r="U14" s="5">
        <v>2.4240534465770209</v>
      </c>
      <c r="V14" s="5">
        <v>2.4215173301676649</v>
      </c>
      <c r="W14" s="5">
        <v>2.418994542864799</v>
      </c>
      <c r="X14" s="5">
        <v>2.4142444210929646</v>
      </c>
      <c r="Y14" s="5">
        <v>2.4095096465602142</v>
      </c>
      <c r="Z14" s="5">
        <v>2.4047901343315528</v>
      </c>
      <c r="AA14" s="5">
        <v>2.4000858002734793</v>
      </c>
      <c r="AB14" s="5">
        <v>2.3953965610422543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2.3696379623975141</v>
      </c>
      <c r="D15" s="5">
        <v>2.3743525073463885</v>
      </c>
      <c r="E15" s="5">
        <v>2.3790135908519212</v>
      </c>
      <c r="F15" s="5">
        <v>2.3836220370564694</v>
      </c>
      <c r="G15" s="5">
        <v>2.3881786666411982</v>
      </c>
      <c r="H15" s="5">
        <v>2.3926899586931407</v>
      </c>
      <c r="I15" s="5">
        <v>2.4000657493834598</v>
      </c>
      <c r="J15" s="5">
        <v>2.4074005743931406</v>
      </c>
      <c r="K15" s="5">
        <v>2.4146947594355046</v>
      </c>
      <c r="L15" s="5">
        <v>2.4219486272071569</v>
      </c>
      <c r="M15" s="5">
        <v>2.4291624974089752</v>
      </c>
      <c r="N15" s="5">
        <v>2.4296874534274027</v>
      </c>
      <c r="O15" s="5">
        <v>2.4302079646503532</v>
      </c>
      <c r="P15" s="5">
        <v>2.4307240544217041</v>
      </c>
      <c r="Q15" s="5">
        <v>2.4312357470291133</v>
      </c>
      <c r="R15" s="5">
        <v>2.4317430676354688</v>
      </c>
      <c r="S15" s="5">
        <v>2.4291661833807034</v>
      </c>
      <c r="T15" s="5">
        <v>2.4266030207120277</v>
      </c>
      <c r="U15" s="5">
        <v>2.4240534465770209</v>
      </c>
      <c r="V15" s="5">
        <v>2.4215173301676649</v>
      </c>
      <c r="W15" s="5">
        <v>2.418994542864799</v>
      </c>
      <c r="X15" s="5">
        <v>2.4142444210929646</v>
      </c>
      <c r="Y15" s="5">
        <v>2.4095096465602142</v>
      </c>
      <c r="Z15" s="5">
        <v>2.4047901343315528</v>
      </c>
      <c r="AA15" s="5">
        <v>2.4000858002734793</v>
      </c>
      <c r="AB15" s="5">
        <v>2.3953965610422543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2.3696379623975141</v>
      </c>
      <c r="D16" s="5">
        <v>2.3743525073463885</v>
      </c>
      <c r="E16" s="5">
        <v>2.3790135908519212</v>
      </c>
      <c r="F16" s="5">
        <v>2.3836220370564694</v>
      </c>
      <c r="G16" s="5">
        <v>2.3881786666411982</v>
      </c>
      <c r="H16" s="5">
        <v>2.3926899586931407</v>
      </c>
      <c r="I16" s="5">
        <v>2.4000657493834598</v>
      </c>
      <c r="J16" s="5">
        <v>2.4074005743931406</v>
      </c>
      <c r="K16" s="5">
        <v>2.4146947594355046</v>
      </c>
      <c r="L16" s="5">
        <v>2.4219486272071569</v>
      </c>
      <c r="M16" s="5">
        <v>2.4291624974089752</v>
      </c>
      <c r="N16" s="5">
        <v>2.4296874534274027</v>
      </c>
      <c r="O16" s="5">
        <v>2.4302079646503532</v>
      </c>
      <c r="P16" s="5">
        <v>2.4307240544217041</v>
      </c>
      <c r="Q16" s="5">
        <v>2.4312357470291133</v>
      </c>
      <c r="R16" s="5">
        <v>2.4317430676354688</v>
      </c>
      <c r="S16" s="5">
        <v>2.4291661833807034</v>
      </c>
      <c r="T16" s="5">
        <v>2.4266030207120277</v>
      </c>
      <c r="U16" s="5">
        <v>2.4240534465770209</v>
      </c>
      <c r="V16" s="5">
        <v>2.4215173301676649</v>
      </c>
      <c r="W16" s="5">
        <v>2.418994542864799</v>
      </c>
      <c r="X16" s="5">
        <v>2.4142444210929646</v>
      </c>
      <c r="Y16" s="5">
        <v>2.4095096465602142</v>
      </c>
      <c r="Z16" s="5">
        <v>2.4047901343315528</v>
      </c>
      <c r="AA16" s="5">
        <v>2.4000858002734793</v>
      </c>
      <c r="AB16" s="5">
        <v>2.3953965610422543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2.3696379623975141</v>
      </c>
      <c r="D17" s="5">
        <v>2.3743525073463885</v>
      </c>
      <c r="E17" s="5">
        <v>2.3790135908519212</v>
      </c>
      <c r="F17" s="5">
        <v>2.3836220370564694</v>
      </c>
      <c r="G17" s="5">
        <v>2.3881786666411982</v>
      </c>
      <c r="H17" s="5">
        <v>2.3926899586931407</v>
      </c>
      <c r="I17" s="5">
        <v>2.4000657493834598</v>
      </c>
      <c r="J17" s="5">
        <v>2.4074005743931406</v>
      </c>
      <c r="K17" s="5">
        <v>2.4146947594355046</v>
      </c>
      <c r="L17" s="5">
        <v>2.4219486272071569</v>
      </c>
      <c r="M17" s="5">
        <v>2.4291624974089752</v>
      </c>
      <c r="N17" s="5">
        <v>2.4296874534274027</v>
      </c>
      <c r="O17" s="5">
        <v>2.4302079646503532</v>
      </c>
      <c r="P17" s="5">
        <v>2.4307240544217041</v>
      </c>
      <c r="Q17" s="5">
        <v>2.4312357470291133</v>
      </c>
      <c r="R17" s="5">
        <v>2.4317430676354688</v>
      </c>
      <c r="S17" s="5">
        <v>2.4291661833807034</v>
      </c>
      <c r="T17" s="5">
        <v>2.4266030207120277</v>
      </c>
      <c r="U17" s="5">
        <v>2.4240534465770209</v>
      </c>
      <c r="V17" s="5">
        <v>2.4215173301676649</v>
      </c>
      <c r="W17" s="5">
        <v>2.418994542864799</v>
      </c>
      <c r="X17" s="5">
        <v>2.4142444210929646</v>
      </c>
      <c r="Y17" s="5">
        <v>2.4095096465602142</v>
      </c>
      <c r="Z17" s="5">
        <v>2.4047901343315528</v>
      </c>
      <c r="AA17" s="5">
        <v>2.4000858002734793</v>
      </c>
      <c r="AB17" s="5">
        <v>2.3953965610422543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2.3696379623975141</v>
      </c>
      <c r="D18" s="5">
        <v>2.3743525073463885</v>
      </c>
      <c r="E18" s="5">
        <v>2.3790135908519212</v>
      </c>
      <c r="F18" s="5">
        <v>2.3836220370564694</v>
      </c>
      <c r="G18" s="5">
        <v>2.3881786666411982</v>
      </c>
      <c r="H18" s="5">
        <v>2.3926899586931407</v>
      </c>
      <c r="I18" s="5">
        <v>2.4000657493834598</v>
      </c>
      <c r="J18" s="5">
        <v>2.4074005743931406</v>
      </c>
      <c r="K18" s="5">
        <v>2.4146947594355046</v>
      </c>
      <c r="L18" s="5">
        <v>2.4219486272071569</v>
      </c>
      <c r="M18" s="5">
        <v>2.4291624974089752</v>
      </c>
      <c r="N18" s="5">
        <v>2.4296874534274027</v>
      </c>
      <c r="O18" s="5">
        <v>2.4302079646503532</v>
      </c>
      <c r="P18" s="5">
        <v>2.4307240544217041</v>
      </c>
      <c r="Q18" s="5">
        <v>2.4312357470291133</v>
      </c>
      <c r="R18" s="5">
        <v>2.4317430676354688</v>
      </c>
      <c r="S18" s="5">
        <v>2.4291661833807034</v>
      </c>
      <c r="T18" s="5">
        <v>2.4266030207120277</v>
      </c>
      <c r="U18" s="5">
        <v>2.4240534465770209</v>
      </c>
      <c r="V18" s="5">
        <v>2.4215173301676649</v>
      </c>
      <c r="W18" s="5">
        <v>2.418994542864799</v>
      </c>
      <c r="X18" s="5">
        <v>2.4142444210929646</v>
      </c>
      <c r="Y18" s="5">
        <v>2.4095096465602142</v>
      </c>
      <c r="Z18" s="5">
        <v>2.4047901343315528</v>
      </c>
      <c r="AA18" s="5">
        <v>2.4000858002734793</v>
      </c>
      <c r="AB18" s="5">
        <v>2.3953965610422543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2.3696379623975141</v>
      </c>
      <c r="D19" s="5">
        <v>2.3743525073463885</v>
      </c>
      <c r="E19" s="5">
        <v>2.3790135908519212</v>
      </c>
      <c r="F19" s="5">
        <v>2.3836220370564694</v>
      </c>
      <c r="G19" s="5">
        <v>2.3881786666411982</v>
      </c>
      <c r="H19" s="5">
        <v>2.3926899586931407</v>
      </c>
      <c r="I19" s="5">
        <v>2.4000657493834598</v>
      </c>
      <c r="J19" s="5">
        <v>2.4074005743931406</v>
      </c>
      <c r="K19" s="5">
        <v>2.4146947594355046</v>
      </c>
      <c r="L19" s="5">
        <v>2.4219486272071569</v>
      </c>
      <c r="M19" s="5">
        <v>2.4291624974089752</v>
      </c>
      <c r="N19" s="5">
        <v>2.4296874534274027</v>
      </c>
      <c r="O19" s="5">
        <v>2.4302079646503532</v>
      </c>
      <c r="P19" s="5">
        <v>2.4307240544217041</v>
      </c>
      <c r="Q19" s="5">
        <v>2.4312357470291133</v>
      </c>
      <c r="R19" s="5">
        <v>2.4317430676354688</v>
      </c>
      <c r="S19" s="5">
        <v>2.4291661833807034</v>
      </c>
      <c r="T19" s="5">
        <v>2.4266030207120277</v>
      </c>
      <c r="U19" s="5">
        <v>2.4240534465770209</v>
      </c>
      <c r="V19" s="5">
        <v>2.4215173301676649</v>
      </c>
      <c r="W19" s="5">
        <v>2.418994542864799</v>
      </c>
      <c r="X19" s="5">
        <v>2.4142444210929646</v>
      </c>
      <c r="Y19" s="5">
        <v>2.4095096465602142</v>
      </c>
      <c r="Z19" s="5">
        <v>2.4047901343315528</v>
      </c>
      <c r="AA19" s="5">
        <v>2.4000858002734793</v>
      </c>
      <c r="AB19" s="5">
        <v>2.3953965610422543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2.3696379623975141</v>
      </c>
      <c r="D20" s="5">
        <v>2.3743525073463885</v>
      </c>
      <c r="E20" s="5">
        <v>2.3790135908519212</v>
      </c>
      <c r="F20" s="5">
        <v>2.3836220370564694</v>
      </c>
      <c r="G20" s="5">
        <v>2.3881786666411982</v>
      </c>
      <c r="H20" s="5">
        <v>2.3926899586931407</v>
      </c>
      <c r="I20" s="5">
        <v>2.4000657493834598</v>
      </c>
      <c r="J20" s="5">
        <v>2.4074005743931406</v>
      </c>
      <c r="K20" s="5">
        <v>2.4146947594355046</v>
      </c>
      <c r="L20" s="5">
        <v>2.4219486272071569</v>
      </c>
      <c r="M20" s="5">
        <v>2.4291624974089752</v>
      </c>
      <c r="N20" s="5">
        <v>2.4296874534274027</v>
      </c>
      <c r="O20" s="5">
        <v>2.4302079646503532</v>
      </c>
      <c r="P20" s="5">
        <v>2.4307240544217041</v>
      </c>
      <c r="Q20" s="5">
        <v>2.4312357470291133</v>
      </c>
      <c r="R20" s="5">
        <v>2.4317430676354688</v>
      </c>
      <c r="S20" s="5">
        <v>2.4291661833807034</v>
      </c>
      <c r="T20" s="5">
        <v>2.4266030207120277</v>
      </c>
      <c r="U20" s="5">
        <v>2.4240534465770209</v>
      </c>
      <c r="V20" s="5">
        <v>2.4215173301676649</v>
      </c>
      <c r="W20" s="5">
        <v>2.418994542864799</v>
      </c>
      <c r="X20" s="5">
        <v>2.4142444210929646</v>
      </c>
      <c r="Y20" s="5">
        <v>2.4095096465602142</v>
      </c>
      <c r="Z20" s="5">
        <v>2.4047901343315528</v>
      </c>
      <c r="AA20" s="5">
        <v>2.4000858002734793</v>
      </c>
      <c r="AB20" s="5">
        <v>2.3953965610422543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2.3696379623975141</v>
      </c>
      <c r="D21" s="5">
        <v>2.3743525073463885</v>
      </c>
      <c r="E21" s="5">
        <v>2.3790135908519212</v>
      </c>
      <c r="F21" s="5">
        <v>2.3836220370564694</v>
      </c>
      <c r="G21" s="5">
        <v>2.3881786666411982</v>
      </c>
      <c r="H21" s="5">
        <v>2.3926899586931407</v>
      </c>
      <c r="I21" s="5">
        <v>2.4000657493834598</v>
      </c>
      <c r="J21" s="5">
        <v>2.4074005743931406</v>
      </c>
      <c r="K21" s="5">
        <v>2.4146947594355046</v>
      </c>
      <c r="L21" s="5">
        <v>2.4219486272071569</v>
      </c>
      <c r="M21" s="5">
        <v>2.4291624974089752</v>
      </c>
      <c r="N21" s="5">
        <v>2.4296874534274027</v>
      </c>
      <c r="O21" s="5">
        <v>2.4302079646503532</v>
      </c>
      <c r="P21" s="5">
        <v>2.4307240544217041</v>
      </c>
      <c r="Q21" s="5">
        <v>2.4312357470291133</v>
      </c>
      <c r="R21" s="5">
        <v>2.4317430676354688</v>
      </c>
      <c r="S21" s="5">
        <v>2.4291661833807034</v>
      </c>
      <c r="T21" s="5">
        <v>2.4266030207120277</v>
      </c>
      <c r="U21" s="5">
        <v>2.4240534465770209</v>
      </c>
      <c r="V21" s="5">
        <v>2.4215173301676649</v>
      </c>
      <c r="W21" s="5">
        <v>2.418994542864799</v>
      </c>
      <c r="X21" s="5">
        <v>2.4142444210929646</v>
      </c>
      <c r="Y21" s="5">
        <v>2.4095096465602142</v>
      </c>
      <c r="Z21" s="5">
        <v>2.4047901343315528</v>
      </c>
      <c r="AA21" s="5">
        <v>2.4000858002734793</v>
      </c>
      <c r="AB21" s="5">
        <v>2.3953965610422543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2.3696379623975141</v>
      </c>
      <c r="D22" s="5">
        <v>2.3743525073463885</v>
      </c>
      <c r="E22" s="5">
        <v>2.3790135908519212</v>
      </c>
      <c r="F22" s="5">
        <v>2.3836220370564694</v>
      </c>
      <c r="G22" s="5">
        <v>2.3881786666411982</v>
      </c>
      <c r="H22" s="5">
        <v>2.3926899586931407</v>
      </c>
      <c r="I22" s="5">
        <v>2.4000657493834598</v>
      </c>
      <c r="J22" s="5">
        <v>2.4074005743931406</v>
      </c>
      <c r="K22" s="5">
        <v>2.4146947594355046</v>
      </c>
      <c r="L22" s="5">
        <v>2.4219486272071569</v>
      </c>
      <c r="M22" s="5">
        <v>2.4291624974089752</v>
      </c>
      <c r="N22" s="5">
        <v>2.4296874534274027</v>
      </c>
      <c r="O22" s="5">
        <v>2.4302079646503532</v>
      </c>
      <c r="P22" s="5">
        <v>2.4307240544217041</v>
      </c>
      <c r="Q22" s="5">
        <v>2.4312357470291133</v>
      </c>
      <c r="R22" s="5">
        <v>2.4317430676354688</v>
      </c>
      <c r="S22" s="5">
        <v>2.4291661833807034</v>
      </c>
      <c r="T22" s="5">
        <v>2.4266030207120277</v>
      </c>
      <c r="U22" s="5">
        <v>2.4240534465770209</v>
      </c>
      <c r="V22" s="5">
        <v>2.4215173301676649</v>
      </c>
      <c r="W22" s="5">
        <v>2.418994542864799</v>
      </c>
      <c r="X22" s="5">
        <v>2.4142444210929646</v>
      </c>
      <c r="Y22" s="5">
        <v>2.4095096465602142</v>
      </c>
      <c r="Z22" s="5">
        <v>2.4047901343315528</v>
      </c>
      <c r="AA22" s="5">
        <v>2.4000858002734793</v>
      </c>
      <c r="AB22" s="5">
        <v>2.3953965610422543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2.3696379623975141</v>
      </c>
      <c r="D23" s="5">
        <v>2.3743525073463885</v>
      </c>
      <c r="E23" s="5">
        <v>2.3790135908519212</v>
      </c>
      <c r="F23" s="5">
        <v>2.3836220370564694</v>
      </c>
      <c r="G23" s="5">
        <v>2.3881786666411982</v>
      </c>
      <c r="H23" s="5">
        <v>2.3926899586931407</v>
      </c>
      <c r="I23" s="5">
        <v>2.4000657493834598</v>
      </c>
      <c r="J23" s="5">
        <v>2.4074005743931406</v>
      </c>
      <c r="K23" s="5">
        <v>2.4146947594355046</v>
      </c>
      <c r="L23" s="5">
        <v>2.4219486272071569</v>
      </c>
      <c r="M23" s="5">
        <v>2.4291624974089752</v>
      </c>
      <c r="N23" s="5">
        <v>2.4296874534274027</v>
      </c>
      <c r="O23" s="5">
        <v>2.4302079646503532</v>
      </c>
      <c r="P23" s="5">
        <v>2.4307240544217041</v>
      </c>
      <c r="Q23" s="5">
        <v>2.4312357470291133</v>
      </c>
      <c r="R23" s="5">
        <v>2.4317430676354688</v>
      </c>
      <c r="S23" s="5">
        <v>2.4291661833807034</v>
      </c>
      <c r="T23" s="5">
        <v>2.4266030207120277</v>
      </c>
      <c r="U23" s="5">
        <v>2.4240534465770209</v>
      </c>
      <c r="V23" s="5">
        <v>2.4215173301676649</v>
      </c>
      <c r="W23" s="5">
        <v>2.418994542864799</v>
      </c>
      <c r="X23" s="5">
        <v>2.4142444210929646</v>
      </c>
      <c r="Y23" s="5">
        <v>2.4095096465602142</v>
      </c>
      <c r="Z23" s="5">
        <v>2.4047901343315528</v>
      </c>
      <c r="AA23" s="5">
        <v>2.4000858002734793</v>
      </c>
      <c r="AB23" s="5">
        <v>2.3953965610422543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2.3696379623975141</v>
      </c>
      <c r="D24" s="5">
        <v>2.3743525073463885</v>
      </c>
      <c r="E24" s="5">
        <v>2.3790135908519212</v>
      </c>
      <c r="F24" s="5">
        <v>2.3836220370564694</v>
      </c>
      <c r="G24" s="5">
        <v>2.3881786666411982</v>
      </c>
      <c r="H24" s="5">
        <v>2.3926899586931407</v>
      </c>
      <c r="I24" s="5">
        <v>2.4000657493834598</v>
      </c>
      <c r="J24" s="5">
        <v>2.4074005743931406</v>
      </c>
      <c r="K24" s="5">
        <v>2.4146947594355046</v>
      </c>
      <c r="L24" s="5">
        <v>2.4219486272071569</v>
      </c>
      <c r="M24" s="5">
        <v>2.4291624974089752</v>
      </c>
      <c r="N24" s="5">
        <v>2.4296874534274027</v>
      </c>
      <c r="O24" s="5">
        <v>2.4302079646503532</v>
      </c>
      <c r="P24" s="5">
        <v>2.4307240544217041</v>
      </c>
      <c r="Q24" s="5">
        <v>2.4312357470291133</v>
      </c>
      <c r="R24" s="5">
        <v>2.4317430676354688</v>
      </c>
      <c r="S24" s="5">
        <v>2.4291661833807034</v>
      </c>
      <c r="T24" s="5">
        <v>2.4266030207120277</v>
      </c>
      <c r="U24" s="5">
        <v>2.4240534465770209</v>
      </c>
      <c r="V24" s="5">
        <v>2.4215173301676649</v>
      </c>
      <c r="W24" s="5">
        <v>2.418994542864799</v>
      </c>
      <c r="X24" s="5">
        <v>2.4142444210929646</v>
      </c>
      <c r="Y24" s="5">
        <v>2.4095096465602142</v>
      </c>
      <c r="Z24" s="5">
        <v>2.4047901343315528</v>
      </c>
      <c r="AA24" s="5">
        <v>2.4000858002734793</v>
      </c>
      <c r="AB24" s="5">
        <v>2.3953965610422543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2.3696379623975141</v>
      </c>
      <c r="D25" s="5">
        <v>2.3743525073463885</v>
      </c>
      <c r="E25" s="5">
        <v>2.3790135908519212</v>
      </c>
      <c r="F25" s="5">
        <v>2.3836220370564694</v>
      </c>
      <c r="G25" s="5">
        <v>2.3881786666411982</v>
      </c>
      <c r="H25" s="5">
        <v>2.3926899586931407</v>
      </c>
      <c r="I25" s="5">
        <v>2.4000657493834598</v>
      </c>
      <c r="J25" s="5">
        <v>2.4074005743931406</v>
      </c>
      <c r="K25" s="5">
        <v>2.4146947594355046</v>
      </c>
      <c r="L25" s="5">
        <v>2.4219486272071569</v>
      </c>
      <c r="M25" s="5">
        <v>2.4291624974089752</v>
      </c>
      <c r="N25" s="5">
        <v>2.4296874534274027</v>
      </c>
      <c r="O25" s="5">
        <v>2.4302079646503532</v>
      </c>
      <c r="P25" s="5">
        <v>2.4307240544217041</v>
      </c>
      <c r="Q25" s="5">
        <v>2.4312357470291133</v>
      </c>
      <c r="R25" s="5">
        <v>2.4317430676354688</v>
      </c>
      <c r="S25" s="5">
        <v>2.4291661833807034</v>
      </c>
      <c r="T25" s="5">
        <v>2.4266030207120277</v>
      </c>
      <c r="U25" s="5">
        <v>2.4240534465770209</v>
      </c>
      <c r="V25" s="5">
        <v>2.4215173301676649</v>
      </c>
      <c r="W25" s="5">
        <v>2.418994542864799</v>
      </c>
      <c r="X25" s="5">
        <v>2.4142444210929646</v>
      </c>
      <c r="Y25" s="5">
        <v>2.4095096465602142</v>
      </c>
      <c r="Z25" s="5">
        <v>2.4047901343315528</v>
      </c>
      <c r="AA25" s="5">
        <v>2.4000858002734793</v>
      </c>
      <c r="AB25" s="5">
        <v>2.3953965610422543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2.3696379623975141</v>
      </c>
      <c r="D26" s="5">
        <v>2.3743525073463885</v>
      </c>
      <c r="E26" s="5">
        <v>2.3790135908519212</v>
      </c>
      <c r="F26" s="5">
        <v>2.3836220370564694</v>
      </c>
      <c r="G26" s="5">
        <v>2.3881786666411982</v>
      </c>
      <c r="H26" s="5">
        <v>2.3926899586931407</v>
      </c>
      <c r="I26" s="5">
        <v>2.4000657493834598</v>
      </c>
      <c r="J26" s="5">
        <v>2.4074005743931406</v>
      </c>
      <c r="K26" s="5">
        <v>2.4146947594355046</v>
      </c>
      <c r="L26" s="5">
        <v>2.4219486272071569</v>
      </c>
      <c r="M26" s="5">
        <v>2.4291624974089752</v>
      </c>
      <c r="N26" s="5">
        <v>2.4296874534274027</v>
      </c>
      <c r="O26" s="5">
        <v>2.4302079646503532</v>
      </c>
      <c r="P26" s="5">
        <v>2.4307240544217041</v>
      </c>
      <c r="Q26" s="5">
        <v>2.4312357470291133</v>
      </c>
      <c r="R26" s="5">
        <v>2.4317430676354688</v>
      </c>
      <c r="S26" s="5">
        <v>2.4291661833807034</v>
      </c>
      <c r="T26" s="5">
        <v>2.4266030207120277</v>
      </c>
      <c r="U26" s="5">
        <v>2.4240534465770209</v>
      </c>
      <c r="V26" s="5">
        <v>2.4215173301676649</v>
      </c>
      <c r="W26" s="5">
        <v>2.418994542864799</v>
      </c>
      <c r="X26" s="5">
        <v>2.4142444210929646</v>
      </c>
      <c r="Y26" s="5">
        <v>2.4095096465602142</v>
      </c>
      <c r="Z26" s="5">
        <v>2.4047901343315528</v>
      </c>
      <c r="AA26" s="5">
        <v>2.4000858002734793</v>
      </c>
      <c r="AB26" s="5">
        <v>2.3953965610422543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2.3696379623975141</v>
      </c>
      <c r="D27" s="5">
        <v>2.3743525073463885</v>
      </c>
      <c r="E27" s="5">
        <v>2.3790135908519212</v>
      </c>
      <c r="F27" s="5">
        <v>2.3836220370564694</v>
      </c>
      <c r="G27" s="5">
        <v>2.3881786666411982</v>
      </c>
      <c r="H27" s="5">
        <v>2.3926899586931407</v>
      </c>
      <c r="I27" s="5">
        <v>2.4000657493834598</v>
      </c>
      <c r="J27" s="5">
        <v>2.4074005743931406</v>
      </c>
      <c r="K27" s="5">
        <v>2.4146947594355046</v>
      </c>
      <c r="L27" s="5">
        <v>2.4219486272071569</v>
      </c>
      <c r="M27" s="5">
        <v>2.4291624974089752</v>
      </c>
      <c r="N27" s="5">
        <v>2.4296874534274027</v>
      </c>
      <c r="O27" s="5">
        <v>2.4302079646503532</v>
      </c>
      <c r="P27" s="5">
        <v>2.4307240544217041</v>
      </c>
      <c r="Q27" s="5">
        <v>2.4312357470291133</v>
      </c>
      <c r="R27" s="5">
        <v>2.4317430676354688</v>
      </c>
      <c r="S27" s="5">
        <v>2.4291661833807034</v>
      </c>
      <c r="T27" s="5">
        <v>2.4266030207120277</v>
      </c>
      <c r="U27" s="5">
        <v>2.4240534465770209</v>
      </c>
      <c r="V27" s="5">
        <v>2.4215173301676649</v>
      </c>
      <c r="W27" s="5">
        <v>2.418994542864799</v>
      </c>
      <c r="X27" s="5">
        <v>2.4142444210929646</v>
      </c>
      <c r="Y27" s="5">
        <v>2.4095096465602142</v>
      </c>
      <c r="Z27" s="5">
        <v>2.4047901343315528</v>
      </c>
      <c r="AA27" s="5">
        <v>2.4000858002734793</v>
      </c>
      <c r="AB27" s="5">
        <v>2.3953965610422543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2.3696379623975141</v>
      </c>
      <c r="D28" s="5">
        <v>2.3743525073463885</v>
      </c>
      <c r="E28" s="5">
        <v>2.3790135908519212</v>
      </c>
      <c r="F28" s="5">
        <v>2.3836220370564694</v>
      </c>
      <c r="G28" s="5">
        <v>2.3881786666411982</v>
      </c>
      <c r="H28" s="5">
        <v>2.3926899586931407</v>
      </c>
      <c r="I28" s="5">
        <v>2.4000657493834598</v>
      </c>
      <c r="J28" s="5">
        <v>2.4074005743931406</v>
      </c>
      <c r="K28" s="5">
        <v>2.4146947594355046</v>
      </c>
      <c r="L28" s="5">
        <v>2.4219486272071569</v>
      </c>
      <c r="M28" s="5">
        <v>2.4291624974089752</v>
      </c>
      <c r="N28" s="5">
        <v>2.4296874534274027</v>
      </c>
      <c r="O28" s="5">
        <v>2.4302079646503532</v>
      </c>
      <c r="P28" s="5">
        <v>2.4307240544217041</v>
      </c>
      <c r="Q28" s="5">
        <v>2.4312357470291133</v>
      </c>
      <c r="R28" s="5">
        <v>2.4317430676354688</v>
      </c>
      <c r="S28" s="5">
        <v>2.4291661833807034</v>
      </c>
      <c r="T28" s="5">
        <v>2.4266030207120277</v>
      </c>
      <c r="U28" s="5">
        <v>2.4240534465770209</v>
      </c>
      <c r="V28" s="5">
        <v>2.4215173301676649</v>
      </c>
      <c r="W28" s="5">
        <v>2.418994542864799</v>
      </c>
      <c r="X28" s="5">
        <v>2.4142444210929646</v>
      </c>
      <c r="Y28" s="5">
        <v>2.4095096465602142</v>
      </c>
      <c r="Z28" s="5">
        <v>2.4047901343315528</v>
      </c>
      <c r="AA28" s="5">
        <v>2.4000858002734793</v>
      </c>
      <c r="AB28" s="5">
        <v>2.3953965610422543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2.3696379623975141</v>
      </c>
      <c r="D29" s="5">
        <v>2.3743525073463885</v>
      </c>
      <c r="E29" s="5">
        <v>2.3790135908519212</v>
      </c>
      <c r="F29" s="5">
        <v>2.3836220370564694</v>
      </c>
      <c r="G29" s="5">
        <v>2.3881786666411982</v>
      </c>
      <c r="H29" s="5">
        <v>2.3926899586931407</v>
      </c>
      <c r="I29" s="5">
        <v>2.4000657493834598</v>
      </c>
      <c r="J29" s="5">
        <v>2.4074005743931406</v>
      </c>
      <c r="K29" s="5">
        <v>2.4146947594355046</v>
      </c>
      <c r="L29" s="5">
        <v>2.4219486272071569</v>
      </c>
      <c r="M29" s="5">
        <v>2.4291624974089752</v>
      </c>
      <c r="N29" s="5">
        <v>2.4296874534274027</v>
      </c>
      <c r="O29" s="5">
        <v>2.4302079646503532</v>
      </c>
      <c r="P29" s="5">
        <v>2.4307240544217041</v>
      </c>
      <c r="Q29" s="5">
        <v>2.4312357470291133</v>
      </c>
      <c r="R29" s="5">
        <v>2.4317430676354688</v>
      </c>
      <c r="S29" s="5">
        <v>2.4291661833807034</v>
      </c>
      <c r="T29" s="5">
        <v>2.4266030207120277</v>
      </c>
      <c r="U29" s="5">
        <v>2.4240534465770209</v>
      </c>
      <c r="V29" s="5">
        <v>2.4215173301676649</v>
      </c>
      <c r="W29" s="5">
        <v>2.418994542864799</v>
      </c>
      <c r="X29" s="5">
        <v>2.4142444210929646</v>
      </c>
      <c r="Y29" s="5">
        <v>2.4095096465602142</v>
      </c>
      <c r="Z29" s="5">
        <v>2.4047901343315528</v>
      </c>
      <c r="AA29" s="5">
        <v>2.4000858002734793</v>
      </c>
      <c r="AB29" s="5">
        <v>2.3953965610422543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2.3696379623975141</v>
      </c>
      <c r="D30" s="5">
        <v>2.3743525073463885</v>
      </c>
      <c r="E30" s="5">
        <v>2.3790135908519212</v>
      </c>
      <c r="F30" s="5">
        <v>2.3836220370564694</v>
      </c>
      <c r="G30" s="5">
        <v>2.3881786666411982</v>
      </c>
      <c r="H30" s="5">
        <v>2.3926899586931407</v>
      </c>
      <c r="I30" s="5">
        <v>2.4000657493834598</v>
      </c>
      <c r="J30" s="5">
        <v>2.4074005743931406</v>
      </c>
      <c r="K30" s="5">
        <v>2.4146947594355046</v>
      </c>
      <c r="L30" s="5">
        <v>2.4219486272071569</v>
      </c>
      <c r="M30" s="5">
        <v>2.4291624974089752</v>
      </c>
      <c r="N30" s="5">
        <v>2.4296874534274027</v>
      </c>
      <c r="O30" s="5">
        <v>2.4302079646503532</v>
      </c>
      <c r="P30" s="5">
        <v>2.4307240544217041</v>
      </c>
      <c r="Q30" s="5">
        <v>2.4312357470291133</v>
      </c>
      <c r="R30" s="5">
        <v>2.4317430676354688</v>
      </c>
      <c r="S30" s="5">
        <v>2.4291661833807034</v>
      </c>
      <c r="T30" s="5">
        <v>2.4266030207120277</v>
      </c>
      <c r="U30" s="5">
        <v>2.4240534465770209</v>
      </c>
      <c r="V30" s="5">
        <v>2.4215173301676649</v>
      </c>
      <c r="W30" s="5">
        <v>2.418994542864799</v>
      </c>
      <c r="X30" s="5">
        <v>2.4142444210929646</v>
      </c>
      <c r="Y30" s="5">
        <v>2.4095096465602142</v>
      </c>
      <c r="Z30" s="5">
        <v>2.4047901343315528</v>
      </c>
      <c r="AA30" s="5">
        <v>2.4000858002734793</v>
      </c>
      <c r="AB30" s="5">
        <v>2.3953965610422543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2.3696379623975141</v>
      </c>
      <c r="D31" s="5">
        <v>2.3743525073463885</v>
      </c>
      <c r="E31" s="5">
        <v>2.3790135908519212</v>
      </c>
      <c r="F31" s="5">
        <v>2.3836220370564694</v>
      </c>
      <c r="G31" s="5">
        <v>2.3881786666411982</v>
      </c>
      <c r="H31" s="5">
        <v>2.3926899586931407</v>
      </c>
      <c r="I31" s="5">
        <v>2.4000657493834598</v>
      </c>
      <c r="J31" s="5">
        <v>2.4074005743931406</v>
      </c>
      <c r="K31" s="5">
        <v>2.4146947594355046</v>
      </c>
      <c r="L31" s="5">
        <v>2.4219486272071569</v>
      </c>
      <c r="M31" s="5">
        <v>2.4291624974089752</v>
      </c>
      <c r="N31" s="5">
        <v>2.4296874534274027</v>
      </c>
      <c r="O31" s="5">
        <v>2.4302079646503532</v>
      </c>
      <c r="P31" s="5">
        <v>2.4307240544217041</v>
      </c>
      <c r="Q31" s="5">
        <v>2.4312357470291133</v>
      </c>
      <c r="R31" s="5">
        <v>2.4317430676354688</v>
      </c>
      <c r="S31" s="5">
        <v>2.4291661833807034</v>
      </c>
      <c r="T31" s="5">
        <v>2.4266030207120277</v>
      </c>
      <c r="U31" s="5">
        <v>2.4240534465770209</v>
      </c>
      <c r="V31" s="5">
        <v>2.4215173301676649</v>
      </c>
      <c r="W31" s="5">
        <v>2.418994542864799</v>
      </c>
      <c r="X31" s="5">
        <v>2.4142444210929646</v>
      </c>
      <c r="Y31" s="5">
        <v>2.4095096465602142</v>
      </c>
      <c r="Z31" s="5">
        <v>2.4047901343315528</v>
      </c>
      <c r="AA31" s="5">
        <v>2.4000858002734793</v>
      </c>
      <c r="AB31" s="5">
        <v>2.3953965610422543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2.3696379623975141</v>
      </c>
      <c r="D32" s="5">
        <v>2.3743525073463885</v>
      </c>
      <c r="E32" s="5">
        <v>2.3790135908519212</v>
      </c>
      <c r="F32" s="5">
        <v>2.3836220370564694</v>
      </c>
      <c r="G32" s="5">
        <v>2.3881786666411982</v>
      </c>
      <c r="H32" s="5">
        <v>2.3926899586931407</v>
      </c>
      <c r="I32" s="5">
        <v>2.4000657493834598</v>
      </c>
      <c r="J32" s="5">
        <v>2.4074005743931406</v>
      </c>
      <c r="K32" s="5">
        <v>2.4146947594355046</v>
      </c>
      <c r="L32" s="5">
        <v>2.4219486272071569</v>
      </c>
      <c r="M32" s="5">
        <v>2.4291624974089752</v>
      </c>
      <c r="N32" s="5">
        <v>2.4296874534274027</v>
      </c>
      <c r="O32" s="5">
        <v>2.4302079646503532</v>
      </c>
      <c r="P32" s="5">
        <v>2.4307240544217041</v>
      </c>
      <c r="Q32" s="5">
        <v>2.4312357470291133</v>
      </c>
      <c r="R32" s="5">
        <v>2.4317430676354688</v>
      </c>
      <c r="S32" s="5">
        <v>2.4291661833807034</v>
      </c>
      <c r="T32" s="5">
        <v>2.4266030207120277</v>
      </c>
      <c r="U32" s="5">
        <v>2.4240534465770209</v>
      </c>
      <c r="V32" s="5">
        <v>2.4215173301676649</v>
      </c>
      <c r="W32" s="5">
        <v>2.418994542864799</v>
      </c>
      <c r="X32" s="5">
        <v>2.4142444210929646</v>
      </c>
      <c r="Y32" s="5">
        <v>2.4095096465602142</v>
      </c>
      <c r="Z32" s="5">
        <v>2.4047901343315528</v>
      </c>
      <c r="AA32" s="5">
        <v>2.4000858002734793</v>
      </c>
      <c r="AB32" s="5">
        <v>2.3953965610422543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2.3696379623975141</v>
      </c>
      <c r="D33" s="5">
        <v>2.3743525073463885</v>
      </c>
      <c r="E33" s="5">
        <v>2.3790135908519212</v>
      </c>
      <c r="F33" s="5">
        <v>2.3836220370564694</v>
      </c>
      <c r="G33" s="5">
        <v>2.3881786666411982</v>
      </c>
      <c r="H33" s="5">
        <v>2.3926899586931407</v>
      </c>
      <c r="I33" s="5">
        <v>2.4000657493834598</v>
      </c>
      <c r="J33" s="5">
        <v>2.4074005743931406</v>
      </c>
      <c r="K33" s="5">
        <v>2.4146947594355046</v>
      </c>
      <c r="L33" s="5">
        <v>2.4219486272071569</v>
      </c>
      <c r="M33" s="5">
        <v>2.4291624974089752</v>
      </c>
      <c r="N33" s="5">
        <v>2.4296874534274027</v>
      </c>
      <c r="O33" s="5">
        <v>2.4302079646503532</v>
      </c>
      <c r="P33" s="5">
        <v>2.4307240544217041</v>
      </c>
      <c r="Q33" s="5">
        <v>2.4312357470291133</v>
      </c>
      <c r="R33" s="5">
        <v>2.4317430676354688</v>
      </c>
      <c r="S33" s="5">
        <v>2.4291661833807034</v>
      </c>
      <c r="T33" s="5">
        <v>2.4266030207120277</v>
      </c>
      <c r="U33" s="5">
        <v>2.4240534465770209</v>
      </c>
      <c r="V33" s="5">
        <v>2.4215173301676649</v>
      </c>
      <c r="W33" s="5">
        <v>2.418994542864799</v>
      </c>
      <c r="X33" s="5">
        <v>2.4142444210929646</v>
      </c>
      <c r="Y33" s="5">
        <v>2.4095096465602142</v>
      </c>
      <c r="Z33" s="5">
        <v>2.4047901343315528</v>
      </c>
      <c r="AA33" s="5">
        <v>2.4000858002734793</v>
      </c>
      <c r="AB33" s="5">
        <v>2.3953965610422543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2.3696379623975141</v>
      </c>
      <c r="D34" s="5">
        <v>2.3743525073463885</v>
      </c>
      <c r="E34" s="5">
        <v>2.3790135908519212</v>
      </c>
      <c r="F34" s="5">
        <v>2.3836220370564694</v>
      </c>
      <c r="G34" s="5">
        <v>2.3881786666411982</v>
      </c>
      <c r="H34" s="5">
        <v>2.3926899586931407</v>
      </c>
      <c r="I34" s="5">
        <v>2.4000657493834598</v>
      </c>
      <c r="J34" s="5">
        <v>2.4074005743931406</v>
      </c>
      <c r="K34" s="5">
        <v>2.4146947594355046</v>
      </c>
      <c r="L34" s="5">
        <v>2.4219486272071569</v>
      </c>
      <c r="M34" s="5">
        <v>2.4291624974089752</v>
      </c>
      <c r="N34" s="5">
        <v>2.4296874534274027</v>
      </c>
      <c r="O34" s="5">
        <v>2.4302079646503532</v>
      </c>
      <c r="P34" s="5">
        <v>2.4307240544217041</v>
      </c>
      <c r="Q34" s="5">
        <v>2.4312357470291133</v>
      </c>
      <c r="R34" s="5">
        <v>2.4317430676354688</v>
      </c>
      <c r="S34" s="5">
        <v>2.4291661833807034</v>
      </c>
      <c r="T34" s="5">
        <v>2.4266030207120277</v>
      </c>
      <c r="U34" s="5">
        <v>2.4240534465770209</v>
      </c>
      <c r="V34" s="5">
        <v>2.4215173301676649</v>
      </c>
      <c r="W34" s="5">
        <v>2.418994542864799</v>
      </c>
      <c r="X34" s="5">
        <v>2.4142444210929646</v>
      </c>
      <c r="Y34" s="5">
        <v>2.4095096465602142</v>
      </c>
      <c r="Z34" s="5">
        <v>2.4047901343315528</v>
      </c>
      <c r="AA34" s="5">
        <v>2.4000858002734793</v>
      </c>
      <c r="AB34" s="5">
        <v>2.3953965610422543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2.3696379623975141</v>
      </c>
      <c r="D35" s="5">
        <v>2.3743525073463885</v>
      </c>
      <c r="E35" s="5">
        <v>2.3790135908519212</v>
      </c>
      <c r="F35" s="5">
        <v>2.3836220370564694</v>
      </c>
      <c r="G35" s="5">
        <v>2.3881786666411982</v>
      </c>
      <c r="H35" s="5">
        <v>2.3926899586931407</v>
      </c>
      <c r="I35" s="5">
        <v>2.4000657493834598</v>
      </c>
      <c r="J35" s="5">
        <v>2.4074005743931406</v>
      </c>
      <c r="K35" s="5">
        <v>2.4146947594355046</v>
      </c>
      <c r="L35" s="5">
        <v>2.4219486272071569</v>
      </c>
      <c r="M35" s="5">
        <v>2.4291624974089752</v>
      </c>
      <c r="N35" s="5">
        <v>2.4296874534274027</v>
      </c>
      <c r="O35" s="5">
        <v>2.4302079646503532</v>
      </c>
      <c r="P35" s="5">
        <v>2.4307240544217041</v>
      </c>
      <c r="Q35" s="5">
        <v>2.4312357470291133</v>
      </c>
      <c r="R35" s="5">
        <v>2.4317430676354688</v>
      </c>
      <c r="S35" s="5">
        <v>2.4291661833807034</v>
      </c>
      <c r="T35" s="5">
        <v>2.4266030207120277</v>
      </c>
      <c r="U35" s="5">
        <v>2.4240534465770209</v>
      </c>
      <c r="V35" s="5">
        <v>2.4215173301676649</v>
      </c>
      <c r="W35" s="5">
        <v>2.418994542864799</v>
      </c>
      <c r="X35" s="5">
        <v>2.4142444210929646</v>
      </c>
      <c r="Y35" s="5">
        <v>2.4095096465602142</v>
      </c>
      <c r="Z35" s="5">
        <v>2.4047901343315528</v>
      </c>
      <c r="AA35" s="5">
        <v>2.4000858002734793</v>
      </c>
      <c r="AB35" s="5">
        <v>2.3953965610422543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2.3696379623975141</v>
      </c>
      <c r="D36" s="5">
        <v>2.3743525073463885</v>
      </c>
      <c r="E36" s="5">
        <v>2.3790135908519212</v>
      </c>
      <c r="F36" s="5">
        <v>2.3836220370564694</v>
      </c>
      <c r="G36" s="5">
        <v>2.3881786666411982</v>
      </c>
      <c r="H36" s="5">
        <v>2.3926899586931407</v>
      </c>
      <c r="I36" s="5">
        <v>2.4000657493834598</v>
      </c>
      <c r="J36" s="5">
        <v>2.4074005743931406</v>
      </c>
      <c r="K36" s="5">
        <v>2.4146947594355046</v>
      </c>
      <c r="L36" s="5">
        <v>2.4219486272071569</v>
      </c>
      <c r="M36" s="5">
        <v>2.4291624974089752</v>
      </c>
      <c r="N36" s="5">
        <v>2.4296874534274027</v>
      </c>
      <c r="O36" s="5">
        <v>2.4302079646503532</v>
      </c>
      <c r="P36" s="5">
        <v>2.4307240544217041</v>
      </c>
      <c r="Q36" s="5">
        <v>2.4312357470291133</v>
      </c>
      <c r="R36" s="5">
        <v>2.4317430676354688</v>
      </c>
      <c r="S36" s="5">
        <v>2.4291661833807034</v>
      </c>
      <c r="T36" s="5">
        <v>2.4266030207120277</v>
      </c>
      <c r="U36" s="5">
        <v>2.4240534465770209</v>
      </c>
      <c r="V36" s="5">
        <v>2.4215173301676649</v>
      </c>
      <c r="W36" s="5">
        <v>2.418994542864799</v>
      </c>
      <c r="X36" s="5">
        <v>2.4142444210929646</v>
      </c>
      <c r="Y36" s="5">
        <v>2.4095096465602142</v>
      </c>
      <c r="Z36" s="5">
        <v>2.4047901343315528</v>
      </c>
      <c r="AA36" s="5">
        <v>2.4000858002734793</v>
      </c>
      <c r="AB36" s="5">
        <v>2.3953965610422543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2.3696379623975141</v>
      </c>
      <c r="D37" s="5">
        <v>2.3743525073463885</v>
      </c>
      <c r="E37" s="5">
        <v>2.3790135908519212</v>
      </c>
      <c r="F37" s="5">
        <v>2.3836220370564694</v>
      </c>
      <c r="G37" s="5">
        <v>2.3881786666411982</v>
      </c>
      <c r="H37" s="5">
        <v>2.3926899586931407</v>
      </c>
      <c r="I37" s="5">
        <v>2.4000657493834598</v>
      </c>
      <c r="J37" s="5">
        <v>2.4074005743931406</v>
      </c>
      <c r="K37" s="5">
        <v>2.4146947594355046</v>
      </c>
      <c r="L37" s="5">
        <v>2.4219486272071569</v>
      </c>
      <c r="M37" s="5">
        <v>2.4291624974089752</v>
      </c>
      <c r="N37" s="5">
        <v>2.4296874534274027</v>
      </c>
      <c r="O37" s="5">
        <v>2.4302079646503532</v>
      </c>
      <c r="P37" s="5">
        <v>2.4307240544217041</v>
      </c>
      <c r="Q37" s="5">
        <v>2.4312357470291133</v>
      </c>
      <c r="R37" s="5">
        <v>2.4317430676354688</v>
      </c>
      <c r="S37" s="5">
        <v>2.4291661833807034</v>
      </c>
      <c r="T37" s="5">
        <v>2.4266030207120277</v>
      </c>
      <c r="U37" s="5">
        <v>2.4240534465770209</v>
      </c>
      <c r="V37" s="5">
        <v>2.4215173301676649</v>
      </c>
      <c r="W37" s="5">
        <v>2.418994542864799</v>
      </c>
      <c r="X37" s="5">
        <v>2.4142444210929646</v>
      </c>
      <c r="Y37" s="5">
        <v>2.4095096465602142</v>
      </c>
      <c r="Z37" s="5">
        <v>2.4047901343315528</v>
      </c>
      <c r="AA37" s="5">
        <v>2.4000858002734793</v>
      </c>
      <c r="AB37" s="5">
        <v>2.3953965610422543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2.3696379623975141</v>
      </c>
      <c r="D38" s="5">
        <v>2.3743525073463885</v>
      </c>
      <c r="E38" s="5">
        <v>2.3790135908519212</v>
      </c>
      <c r="F38" s="5">
        <v>2.3836220370564694</v>
      </c>
      <c r="G38" s="5">
        <v>2.3881786666411982</v>
      </c>
      <c r="H38" s="5">
        <v>2.3926899586931407</v>
      </c>
      <c r="I38" s="5">
        <v>2.4000657493834598</v>
      </c>
      <c r="J38" s="5">
        <v>2.4074005743931406</v>
      </c>
      <c r="K38" s="5">
        <v>2.4146947594355046</v>
      </c>
      <c r="L38" s="5">
        <v>2.4219486272071569</v>
      </c>
      <c r="M38" s="5">
        <v>2.4291624974089752</v>
      </c>
      <c r="N38" s="5">
        <v>2.4296874534274027</v>
      </c>
      <c r="O38" s="5">
        <v>2.4302079646503532</v>
      </c>
      <c r="P38" s="5">
        <v>2.4307240544217041</v>
      </c>
      <c r="Q38" s="5">
        <v>2.4312357470291133</v>
      </c>
      <c r="R38" s="5">
        <v>2.4317430676354688</v>
      </c>
      <c r="S38" s="5">
        <v>2.4291661833807034</v>
      </c>
      <c r="T38" s="5">
        <v>2.4266030207120277</v>
      </c>
      <c r="U38" s="5">
        <v>2.4240534465770209</v>
      </c>
      <c r="V38" s="5">
        <v>2.4215173301676649</v>
      </c>
      <c r="W38" s="5">
        <v>2.418994542864799</v>
      </c>
      <c r="X38" s="5">
        <v>2.4142444210929646</v>
      </c>
      <c r="Y38" s="5">
        <v>2.4095096465602142</v>
      </c>
      <c r="Z38" s="5">
        <v>2.4047901343315528</v>
      </c>
      <c r="AA38" s="5">
        <v>2.4000858002734793</v>
      </c>
      <c r="AB38" s="5">
        <v>2.3953965610422543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2.3696379623975141</v>
      </c>
      <c r="D39" s="5">
        <v>2.3743525073463885</v>
      </c>
      <c r="E39" s="5">
        <v>2.3790135908519212</v>
      </c>
      <c r="F39" s="5">
        <v>2.3836220370564694</v>
      </c>
      <c r="G39" s="5">
        <v>2.3881786666411982</v>
      </c>
      <c r="H39" s="5">
        <v>2.3926899586931407</v>
      </c>
      <c r="I39" s="5">
        <v>2.4000657493834598</v>
      </c>
      <c r="J39" s="5">
        <v>2.4074005743931406</v>
      </c>
      <c r="K39" s="5">
        <v>2.4146947594355046</v>
      </c>
      <c r="L39" s="5">
        <v>2.4219486272071569</v>
      </c>
      <c r="M39" s="5">
        <v>2.4291624974089752</v>
      </c>
      <c r="N39" s="5">
        <v>2.4296874534274027</v>
      </c>
      <c r="O39" s="5">
        <v>2.4302079646503532</v>
      </c>
      <c r="P39" s="5">
        <v>2.4307240544217041</v>
      </c>
      <c r="Q39" s="5">
        <v>2.4312357470291133</v>
      </c>
      <c r="R39" s="5">
        <v>2.4317430676354688</v>
      </c>
      <c r="S39" s="5">
        <v>2.4291661833807034</v>
      </c>
      <c r="T39" s="5">
        <v>2.4266030207120277</v>
      </c>
      <c r="U39" s="5">
        <v>2.4240534465770209</v>
      </c>
      <c r="V39" s="5">
        <v>2.4215173301676649</v>
      </c>
      <c r="W39" s="5">
        <v>2.418994542864799</v>
      </c>
      <c r="X39" s="5">
        <v>2.4142444210929646</v>
      </c>
      <c r="Y39" s="5">
        <v>2.4095096465602142</v>
      </c>
      <c r="Z39" s="5">
        <v>2.4047901343315528</v>
      </c>
      <c r="AA39" s="5">
        <v>2.4000858002734793</v>
      </c>
      <c r="AB39" s="5">
        <v>2.3953965610422543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2.3696379623975141</v>
      </c>
      <c r="D40" s="5">
        <v>2.3743525073463885</v>
      </c>
      <c r="E40" s="5">
        <v>2.3790135908519212</v>
      </c>
      <c r="F40" s="5">
        <v>2.3836220370564694</v>
      </c>
      <c r="G40" s="5">
        <v>2.3881786666411982</v>
      </c>
      <c r="H40" s="5">
        <v>2.3926899586931407</v>
      </c>
      <c r="I40" s="5">
        <v>2.4000657493834598</v>
      </c>
      <c r="J40" s="5">
        <v>2.4074005743931406</v>
      </c>
      <c r="K40" s="5">
        <v>2.4146947594355046</v>
      </c>
      <c r="L40" s="5">
        <v>2.4219486272071569</v>
      </c>
      <c r="M40" s="5">
        <v>2.4291624974089752</v>
      </c>
      <c r="N40" s="5">
        <v>2.4296874534274027</v>
      </c>
      <c r="O40" s="5">
        <v>2.4302079646503532</v>
      </c>
      <c r="P40" s="5">
        <v>2.4307240544217041</v>
      </c>
      <c r="Q40" s="5">
        <v>2.4312357470291133</v>
      </c>
      <c r="R40" s="5">
        <v>2.4317430676354688</v>
      </c>
      <c r="S40" s="5">
        <v>2.4291661833807034</v>
      </c>
      <c r="T40" s="5">
        <v>2.4266030207120277</v>
      </c>
      <c r="U40" s="5">
        <v>2.4240534465770209</v>
      </c>
      <c r="V40" s="5">
        <v>2.4215173301676649</v>
      </c>
      <c r="W40" s="5">
        <v>2.418994542864799</v>
      </c>
      <c r="X40" s="5">
        <v>2.4142444210929646</v>
      </c>
      <c r="Y40" s="5">
        <v>2.4095096465602142</v>
      </c>
      <c r="Z40" s="5">
        <v>2.4047901343315528</v>
      </c>
      <c r="AA40" s="5">
        <v>2.4000858002734793</v>
      </c>
      <c r="AB40" s="5">
        <v>2.3953965610422543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2.3696379623975141</v>
      </c>
      <c r="D41" s="5">
        <v>2.3743525073463885</v>
      </c>
      <c r="E41" s="5">
        <v>2.3790135908519212</v>
      </c>
      <c r="F41" s="5">
        <v>2.3836220370564694</v>
      </c>
      <c r="G41" s="5">
        <v>2.3881786666411982</v>
      </c>
      <c r="H41" s="5">
        <v>2.3926899586931407</v>
      </c>
      <c r="I41" s="5">
        <v>2.4000657493834598</v>
      </c>
      <c r="J41" s="5">
        <v>2.4074005743931406</v>
      </c>
      <c r="K41" s="5">
        <v>2.4146947594355046</v>
      </c>
      <c r="L41" s="5">
        <v>2.4219486272071569</v>
      </c>
      <c r="M41" s="5">
        <v>2.4291624974089752</v>
      </c>
      <c r="N41" s="5">
        <v>2.4296874534274027</v>
      </c>
      <c r="O41" s="5">
        <v>2.4302079646503532</v>
      </c>
      <c r="P41" s="5">
        <v>2.4307240544217041</v>
      </c>
      <c r="Q41" s="5">
        <v>2.4312357470291133</v>
      </c>
      <c r="R41" s="5">
        <v>2.4317430676354688</v>
      </c>
      <c r="S41" s="5">
        <v>2.4291661833807034</v>
      </c>
      <c r="T41" s="5">
        <v>2.4266030207120277</v>
      </c>
      <c r="U41" s="5">
        <v>2.4240534465770209</v>
      </c>
      <c r="V41" s="5">
        <v>2.4215173301676649</v>
      </c>
      <c r="W41" s="5">
        <v>2.418994542864799</v>
      </c>
      <c r="X41" s="5">
        <v>2.4142444210929646</v>
      </c>
      <c r="Y41" s="5">
        <v>2.4095096465602142</v>
      </c>
      <c r="Z41" s="5">
        <v>2.4047901343315528</v>
      </c>
      <c r="AA41" s="5">
        <v>2.4000858002734793</v>
      </c>
      <c r="AB41" s="5">
        <v>2.3953965610422543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2.3696379623975141</v>
      </c>
      <c r="D42" s="5">
        <v>2.3743525073463885</v>
      </c>
      <c r="E42" s="5">
        <v>2.3790135908519212</v>
      </c>
      <c r="F42" s="5">
        <v>2.3836220370564694</v>
      </c>
      <c r="G42" s="5">
        <v>2.3881786666411982</v>
      </c>
      <c r="H42" s="5">
        <v>2.3926899586931407</v>
      </c>
      <c r="I42" s="5">
        <v>2.4000657493834598</v>
      </c>
      <c r="J42" s="5">
        <v>2.4074005743931406</v>
      </c>
      <c r="K42" s="5">
        <v>2.4146947594355046</v>
      </c>
      <c r="L42" s="5">
        <v>2.4219486272071569</v>
      </c>
      <c r="M42" s="5">
        <v>2.4291624974089752</v>
      </c>
      <c r="N42" s="5">
        <v>2.4296874534274027</v>
      </c>
      <c r="O42" s="5">
        <v>2.4302079646503532</v>
      </c>
      <c r="P42" s="5">
        <v>2.4307240544217041</v>
      </c>
      <c r="Q42" s="5">
        <v>2.4312357470291133</v>
      </c>
      <c r="R42" s="5">
        <v>2.4317430676354688</v>
      </c>
      <c r="S42" s="5">
        <v>2.4291661833807034</v>
      </c>
      <c r="T42" s="5">
        <v>2.4266030207120277</v>
      </c>
      <c r="U42" s="5">
        <v>2.4240534465770209</v>
      </c>
      <c r="V42" s="5">
        <v>2.4215173301676649</v>
      </c>
      <c r="W42" s="5">
        <v>2.418994542864799</v>
      </c>
      <c r="X42" s="5">
        <v>2.4142444210929646</v>
      </c>
      <c r="Y42" s="5">
        <v>2.4095096465602142</v>
      </c>
      <c r="Z42" s="5">
        <v>2.4047901343315528</v>
      </c>
      <c r="AA42" s="5">
        <v>2.4000858002734793</v>
      </c>
      <c r="AB42" s="5">
        <v>2.3953965610422543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2.3696379623975141</v>
      </c>
      <c r="D43" s="5">
        <v>2.3743525073463885</v>
      </c>
      <c r="E43" s="5">
        <v>2.3790135908519212</v>
      </c>
      <c r="F43" s="5">
        <v>2.3836220370564694</v>
      </c>
      <c r="G43" s="5">
        <v>2.3881786666411982</v>
      </c>
      <c r="H43" s="5">
        <v>2.3926899586931407</v>
      </c>
      <c r="I43" s="5">
        <v>2.4000657493834598</v>
      </c>
      <c r="J43" s="5">
        <v>2.4074005743931406</v>
      </c>
      <c r="K43" s="5">
        <v>2.4146947594355046</v>
      </c>
      <c r="L43" s="5">
        <v>2.4219486272071569</v>
      </c>
      <c r="M43" s="5">
        <v>2.4291624974089752</v>
      </c>
      <c r="N43" s="5">
        <v>2.4296874534274027</v>
      </c>
      <c r="O43" s="5">
        <v>2.4302079646503532</v>
      </c>
      <c r="P43" s="5">
        <v>2.4307240544217041</v>
      </c>
      <c r="Q43" s="5">
        <v>2.4312357470291133</v>
      </c>
      <c r="R43" s="5">
        <v>2.4317430676354688</v>
      </c>
      <c r="S43" s="5">
        <v>2.4291661833807034</v>
      </c>
      <c r="T43" s="5">
        <v>2.4266030207120277</v>
      </c>
      <c r="U43" s="5">
        <v>2.4240534465770209</v>
      </c>
      <c r="V43" s="5">
        <v>2.4215173301676649</v>
      </c>
      <c r="W43" s="5">
        <v>2.418994542864799</v>
      </c>
      <c r="X43" s="5">
        <v>2.4142444210929646</v>
      </c>
      <c r="Y43" s="5">
        <v>2.4095096465602142</v>
      </c>
      <c r="Z43" s="5">
        <v>2.4047901343315528</v>
      </c>
      <c r="AA43" s="5">
        <v>2.4000858002734793</v>
      </c>
      <c r="AB43" s="5">
        <v>2.3953965610422543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2.3696379623975141</v>
      </c>
      <c r="D44" s="5">
        <v>2.3743525073463885</v>
      </c>
      <c r="E44" s="5">
        <v>2.3790135908519212</v>
      </c>
      <c r="F44" s="5">
        <v>2.3836220370564694</v>
      </c>
      <c r="G44" s="5">
        <v>2.3881786666411982</v>
      </c>
      <c r="H44" s="5">
        <v>2.3926899586931407</v>
      </c>
      <c r="I44" s="5">
        <v>2.4000657493834598</v>
      </c>
      <c r="J44" s="5">
        <v>2.4074005743931406</v>
      </c>
      <c r="K44" s="5">
        <v>2.4146947594355046</v>
      </c>
      <c r="L44" s="5">
        <v>2.4219486272071569</v>
      </c>
      <c r="M44" s="5">
        <v>2.4291624974089752</v>
      </c>
      <c r="N44" s="5">
        <v>2.4296874534274027</v>
      </c>
      <c r="O44" s="5">
        <v>2.4302079646503532</v>
      </c>
      <c r="P44" s="5">
        <v>2.4307240544217041</v>
      </c>
      <c r="Q44" s="5">
        <v>2.4312357470291133</v>
      </c>
      <c r="R44" s="5">
        <v>2.4317430676354688</v>
      </c>
      <c r="S44" s="5">
        <v>2.4291661833807034</v>
      </c>
      <c r="T44" s="5">
        <v>2.4266030207120277</v>
      </c>
      <c r="U44" s="5">
        <v>2.4240534465770209</v>
      </c>
      <c r="V44" s="5">
        <v>2.4215173301676649</v>
      </c>
      <c r="W44" s="5">
        <v>2.418994542864799</v>
      </c>
      <c r="X44" s="5">
        <v>2.4142444210929646</v>
      </c>
      <c r="Y44" s="5">
        <v>2.4095096465602142</v>
      </c>
      <c r="Z44" s="5">
        <v>2.4047901343315528</v>
      </c>
      <c r="AA44" s="5">
        <v>2.4000858002734793</v>
      </c>
      <c r="AB44" s="5">
        <v>2.3953965610422543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2.3696379623975141</v>
      </c>
      <c r="D45" s="5">
        <v>2.3743525073463885</v>
      </c>
      <c r="E45" s="5">
        <v>2.3790135908519212</v>
      </c>
      <c r="F45" s="5">
        <v>2.3836220370564694</v>
      </c>
      <c r="G45" s="5">
        <v>2.3881786666411982</v>
      </c>
      <c r="H45" s="5">
        <v>2.3926899586931407</v>
      </c>
      <c r="I45" s="5">
        <v>2.4000657493834598</v>
      </c>
      <c r="J45" s="5">
        <v>2.4074005743931406</v>
      </c>
      <c r="K45" s="5">
        <v>2.4146947594355046</v>
      </c>
      <c r="L45" s="5">
        <v>2.4219486272071569</v>
      </c>
      <c r="M45" s="5">
        <v>2.4291624974089752</v>
      </c>
      <c r="N45" s="5">
        <v>2.4296874534274027</v>
      </c>
      <c r="O45" s="5">
        <v>2.4302079646503532</v>
      </c>
      <c r="P45" s="5">
        <v>2.4307240544217041</v>
      </c>
      <c r="Q45" s="5">
        <v>2.4312357470291133</v>
      </c>
      <c r="R45" s="5">
        <v>2.4317430676354688</v>
      </c>
      <c r="S45" s="5">
        <v>2.4291661833807034</v>
      </c>
      <c r="T45" s="5">
        <v>2.4266030207120277</v>
      </c>
      <c r="U45" s="5">
        <v>2.4240534465770209</v>
      </c>
      <c r="V45" s="5">
        <v>2.4215173301676649</v>
      </c>
      <c r="W45" s="5">
        <v>2.418994542864799</v>
      </c>
      <c r="X45" s="5">
        <v>2.4142444210929646</v>
      </c>
      <c r="Y45" s="5">
        <v>2.4095096465602142</v>
      </c>
      <c r="Z45" s="5">
        <v>2.4047901343315528</v>
      </c>
      <c r="AA45" s="5">
        <v>2.4000858002734793</v>
      </c>
      <c r="AB45" s="5">
        <v>2.3953965610422543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2.3696379623975141</v>
      </c>
      <c r="D46" s="5">
        <v>2.3743525073463885</v>
      </c>
      <c r="E46" s="5">
        <v>2.3790135908519212</v>
      </c>
      <c r="F46" s="5">
        <v>2.3836220370564694</v>
      </c>
      <c r="G46" s="5">
        <v>2.3881786666411982</v>
      </c>
      <c r="H46" s="5">
        <v>2.3926899586931407</v>
      </c>
      <c r="I46" s="5">
        <v>2.4000657493834598</v>
      </c>
      <c r="J46" s="5">
        <v>2.4074005743931406</v>
      </c>
      <c r="K46" s="5">
        <v>2.4146947594355046</v>
      </c>
      <c r="L46" s="5">
        <v>2.4219486272071569</v>
      </c>
      <c r="M46" s="5">
        <v>2.4291624974089752</v>
      </c>
      <c r="N46" s="5">
        <v>2.4296874534274027</v>
      </c>
      <c r="O46" s="5">
        <v>2.4302079646503532</v>
      </c>
      <c r="P46" s="5">
        <v>2.4307240544217041</v>
      </c>
      <c r="Q46" s="5">
        <v>2.4312357470291133</v>
      </c>
      <c r="R46" s="5">
        <v>2.4317430676354688</v>
      </c>
      <c r="S46" s="5">
        <v>2.4291661833807034</v>
      </c>
      <c r="T46" s="5">
        <v>2.4266030207120277</v>
      </c>
      <c r="U46" s="5">
        <v>2.4240534465770209</v>
      </c>
      <c r="V46" s="5">
        <v>2.4215173301676649</v>
      </c>
      <c r="W46" s="5">
        <v>2.418994542864799</v>
      </c>
      <c r="X46" s="5">
        <v>2.4142444210929646</v>
      </c>
      <c r="Y46" s="5">
        <v>2.4095096465602142</v>
      </c>
      <c r="Z46" s="5">
        <v>2.4047901343315528</v>
      </c>
      <c r="AA46" s="5">
        <v>2.4000858002734793</v>
      </c>
      <c r="AB46" s="5">
        <v>2.3953965610422543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2.3696379623975141</v>
      </c>
      <c r="D47" s="5">
        <v>2.3743525073463885</v>
      </c>
      <c r="E47" s="5">
        <v>2.3790135908519212</v>
      </c>
      <c r="F47" s="5">
        <v>2.3836220370564694</v>
      </c>
      <c r="G47" s="5">
        <v>2.3881786666411982</v>
      </c>
      <c r="H47" s="5">
        <v>2.3926899586931407</v>
      </c>
      <c r="I47" s="5">
        <v>2.4000657493834598</v>
      </c>
      <c r="J47" s="5">
        <v>2.4074005743931406</v>
      </c>
      <c r="K47" s="5">
        <v>2.4146947594355046</v>
      </c>
      <c r="L47" s="5">
        <v>2.4219486272071569</v>
      </c>
      <c r="M47" s="5">
        <v>2.4291624974089752</v>
      </c>
      <c r="N47" s="5">
        <v>2.4296874534274027</v>
      </c>
      <c r="O47" s="5">
        <v>2.4302079646503532</v>
      </c>
      <c r="P47" s="5">
        <v>2.4307240544217041</v>
      </c>
      <c r="Q47" s="5">
        <v>2.4312357470291133</v>
      </c>
      <c r="R47" s="5">
        <v>2.4317430676354688</v>
      </c>
      <c r="S47" s="5">
        <v>2.4291661833807034</v>
      </c>
      <c r="T47" s="5">
        <v>2.4266030207120277</v>
      </c>
      <c r="U47" s="5">
        <v>2.4240534465770209</v>
      </c>
      <c r="V47" s="5">
        <v>2.4215173301676649</v>
      </c>
      <c r="W47" s="5">
        <v>2.418994542864799</v>
      </c>
      <c r="X47" s="5">
        <v>2.4142444210929646</v>
      </c>
      <c r="Y47" s="5">
        <v>2.4095096465602142</v>
      </c>
      <c r="Z47" s="5">
        <v>2.4047901343315528</v>
      </c>
      <c r="AA47" s="5">
        <v>2.4000858002734793</v>
      </c>
      <c r="AB47" s="5">
        <v>2.3953965610422543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2.3696379623975141</v>
      </c>
      <c r="D48" s="5">
        <v>2.3743525073463885</v>
      </c>
      <c r="E48" s="5">
        <v>2.3790135908519212</v>
      </c>
      <c r="F48" s="5">
        <v>2.3836220370564694</v>
      </c>
      <c r="G48" s="5">
        <v>2.3881786666411982</v>
      </c>
      <c r="H48" s="5">
        <v>2.3926899586931407</v>
      </c>
      <c r="I48" s="5">
        <v>2.4000657493834598</v>
      </c>
      <c r="J48" s="5">
        <v>2.4074005743931406</v>
      </c>
      <c r="K48" s="5">
        <v>2.4146947594355046</v>
      </c>
      <c r="L48" s="5">
        <v>2.4219486272071569</v>
      </c>
      <c r="M48" s="5">
        <v>2.4291624974089752</v>
      </c>
      <c r="N48" s="5">
        <v>2.4296874534274027</v>
      </c>
      <c r="O48" s="5">
        <v>2.4302079646503532</v>
      </c>
      <c r="P48" s="5">
        <v>2.4307240544217041</v>
      </c>
      <c r="Q48" s="5">
        <v>2.4312357470291133</v>
      </c>
      <c r="R48" s="5">
        <v>2.4317430676354688</v>
      </c>
      <c r="S48" s="5">
        <v>2.4291661833807034</v>
      </c>
      <c r="T48" s="5">
        <v>2.4266030207120277</v>
      </c>
      <c r="U48" s="5">
        <v>2.4240534465770209</v>
      </c>
      <c r="V48" s="5">
        <v>2.4215173301676649</v>
      </c>
      <c r="W48" s="5">
        <v>2.418994542864799</v>
      </c>
      <c r="X48" s="5">
        <v>2.4142444210929646</v>
      </c>
      <c r="Y48" s="5">
        <v>2.4095096465602142</v>
      </c>
      <c r="Z48" s="5">
        <v>2.4047901343315528</v>
      </c>
      <c r="AA48" s="5">
        <v>2.4000858002734793</v>
      </c>
      <c r="AB48" s="5">
        <v>2.3953965610422543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2.3696379623975141</v>
      </c>
      <c r="D49" s="5">
        <v>2.3743525073463885</v>
      </c>
      <c r="E49" s="5">
        <v>2.3790135908519212</v>
      </c>
      <c r="F49" s="5">
        <v>2.3836220370564694</v>
      </c>
      <c r="G49" s="5">
        <v>2.3881786666411982</v>
      </c>
      <c r="H49" s="5">
        <v>2.3926899586931407</v>
      </c>
      <c r="I49" s="5">
        <v>2.4000657493834598</v>
      </c>
      <c r="J49" s="5">
        <v>2.4074005743931406</v>
      </c>
      <c r="K49" s="5">
        <v>2.4146947594355046</v>
      </c>
      <c r="L49" s="5">
        <v>2.4219486272071569</v>
      </c>
      <c r="M49" s="5">
        <v>2.4291624974089752</v>
      </c>
      <c r="N49" s="5">
        <v>2.4296874534274027</v>
      </c>
      <c r="O49" s="5">
        <v>2.4302079646503532</v>
      </c>
      <c r="P49" s="5">
        <v>2.4307240544217041</v>
      </c>
      <c r="Q49" s="5">
        <v>2.4312357470291133</v>
      </c>
      <c r="R49" s="5">
        <v>2.4317430676354688</v>
      </c>
      <c r="S49" s="5">
        <v>2.4291661833807034</v>
      </c>
      <c r="T49" s="5">
        <v>2.4266030207120277</v>
      </c>
      <c r="U49" s="5">
        <v>2.4240534465770209</v>
      </c>
      <c r="V49" s="5">
        <v>2.4215173301676649</v>
      </c>
      <c r="W49" s="5">
        <v>2.418994542864799</v>
      </c>
      <c r="X49" s="5">
        <v>2.4142444210929646</v>
      </c>
      <c r="Y49" s="5">
        <v>2.4095096465602142</v>
      </c>
      <c r="Z49" s="5">
        <v>2.4047901343315528</v>
      </c>
      <c r="AA49" s="5">
        <v>2.4000858002734793</v>
      </c>
      <c r="AB49" s="5">
        <v>2.3953965610422543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2.3696379623975141</v>
      </c>
      <c r="D50" s="5">
        <v>2.3743525073463885</v>
      </c>
      <c r="E50" s="5">
        <v>2.3790135908519212</v>
      </c>
      <c r="F50" s="5">
        <v>2.3836220370564694</v>
      </c>
      <c r="G50" s="5">
        <v>2.3881786666411982</v>
      </c>
      <c r="H50" s="5">
        <v>2.3926899586931407</v>
      </c>
      <c r="I50" s="5">
        <v>2.4000657493834598</v>
      </c>
      <c r="J50" s="5">
        <v>2.4074005743931406</v>
      </c>
      <c r="K50" s="5">
        <v>2.4146947594355046</v>
      </c>
      <c r="L50" s="5">
        <v>2.4219486272071569</v>
      </c>
      <c r="M50" s="5">
        <v>2.4291624974089752</v>
      </c>
      <c r="N50" s="5">
        <v>2.4296874534274027</v>
      </c>
      <c r="O50" s="5">
        <v>2.4302079646503532</v>
      </c>
      <c r="P50" s="5">
        <v>2.4307240544217041</v>
      </c>
      <c r="Q50" s="5">
        <v>2.4312357470291133</v>
      </c>
      <c r="R50" s="5">
        <v>2.4317430676354688</v>
      </c>
      <c r="S50" s="5">
        <v>2.4291661833807034</v>
      </c>
      <c r="T50" s="5">
        <v>2.4266030207120277</v>
      </c>
      <c r="U50" s="5">
        <v>2.4240534465770209</v>
      </c>
      <c r="V50" s="5">
        <v>2.4215173301676649</v>
      </c>
      <c r="W50" s="5">
        <v>2.418994542864799</v>
      </c>
      <c r="X50" s="5">
        <v>2.4142444210929646</v>
      </c>
      <c r="Y50" s="5">
        <v>2.4095096465602142</v>
      </c>
      <c r="Z50" s="5">
        <v>2.4047901343315528</v>
      </c>
      <c r="AA50" s="5">
        <v>2.4000858002734793</v>
      </c>
      <c r="AB50" s="5">
        <v>2.3953965610422543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2.3696379623975141</v>
      </c>
      <c r="D51" s="5">
        <v>2.3743525073463885</v>
      </c>
      <c r="E51" s="5">
        <v>2.3790135908519212</v>
      </c>
      <c r="F51" s="5">
        <v>2.3836220370564694</v>
      </c>
      <c r="G51" s="5">
        <v>2.3881786666411982</v>
      </c>
      <c r="H51" s="5">
        <v>2.3926899586931407</v>
      </c>
      <c r="I51" s="5">
        <v>2.4000657493834598</v>
      </c>
      <c r="J51" s="5">
        <v>2.4074005743931406</v>
      </c>
      <c r="K51" s="5">
        <v>2.4146947594355046</v>
      </c>
      <c r="L51" s="5">
        <v>2.4219486272071569</v>
      </c>
      <c r="M51" s="5">
        <v>2.4291624974089752</v>
      </c>
      <c r="N51" s="5">
        <v>2.4296874534274027</v>
      </c>
      <c r="O51" s="5">
        <v>2.4302079646503532</v>
      </c>
      <c r="P51" s="5">
        <v>2.4307240544217041</v>
      </c>
      <c r="Q51" s="5">
        <v>2.4312357470291133</v>
      </c>
      <c r="R51" s="5">
        <v>2.4317430676354688</v>
      </c>
      <c r="S51" s="5">
        <v>2.4291661833807034</v>
      </c>
      <c r="T51" s="5">
        <v>2.4266030207120277</v>
      </c>
      <c r="U51" s="5">
        <v>2.4240534465770209</v>
      </c>
      <c r="V51" s="5">
        <v>2.4215173301676649</v>
      </c>
      <c r="W51" s="5">
        <v>2.418994542864799</v>
      </c>
      <c r="X51" s="5">
        <v>2.4142444210929646</v>
      </c>
      <c r="Y51" s="5">
        <v>2.4095096465602142</v>
      </c>
      <c r="Z51" s="5">
        <v>2.4047901343315528</v>
      </c>
      <c r="AA51" s="5">
        <v>2.4000858002734793</v>
      </c>
      <c r="AB51" s="5">
        <v>2.3953965610422543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2.3696379623975141</v>
      </c>
      <c r="D52" s="5">
        <v>2.3743525073463885</v>
      </c>
      <c r="E52" s="5">
        <v>2.3790135908519212</v>
      </c>
      <c r="F52" s="5">
        <v>2.3836220370564694</v>
      </c>
      <c r="G52" s="5">
        <v>2.3881786666411982</v>
      </c>
      <c r="H52" s="5">
        <v>2.3926899586931407</v>
      </c>
      <c r="I52" s="5">
        <v>2.4000657493834598</v>
      </c>
      <c r="J52" s="5">
        <v>2.4074005743931406</v>
      </c>
      <c r="K52" s="5">
        <v>2.4146947594355046</v>
      </c>
      <c r="L52" s="5">
        <v>2.4219486272071569</v>
      </c>
      <c r="M52" s="5">
        <v>2.4291624974089752</v>
      </c>
      <c r="N52" s="5">
        <v>2.4296874534274027</v>
      </c>
      <c r="O52" s="5">
        <v>2.4302079646503532</v>
      </c>
      <c r="P52" s="5">
        <v>2.4307240544217041</v>
      </c>
      <c r="Q52" s="5">
        <v>2.4312357470291133</v>
      </c>
      <c r="R52" s="5">
        <v>2.4317430676354688</v>
      </c>
      <c r="S52" s="5">
        <v>2.4291661833807034</v>
      </c>
      <c r="T52" s="5">
        <v>2.4266030207120277</v>
      </c>
      <c r="U52" s="5">
        <v>2.4240534465770209</v>
      </c>
      <c r="V52" s="5">
        <v>2.4215173301676649</v>
      </c>
      <c r="W52" s="5">
        <v>2.418994542864799</v>
      </c>
      <c r="X52" s="5">
        <v>2.4142444210929646</v>
      </c>
      <c r="Y52" s="5">
        <v>2.4095096465602142</v>
      </c>
      <c r="Z52" s="5">
        <v>2.4047901343315528</v>
      </c>
      <c r="AA52" s="5">
        <v>2.4000858002734793</v>
      </c>
      <c r="AB52" s="5">
        <v>2.3953965610422543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2.3696379623975141</v>
      </c>
      <c r="D53" s="5">
        <v>2.3743525073463885</v>
      </c>
      <c r="E53" s="5">
        <v>2.3790135908519212</v>
      </c>
      <c r="F53" s="5">
        <v>2.3836220370564694</v>
      </c>
      <c r="G53" s="5">
        <v>2.3881786666411982</v>
      </c>
      <c r="H53" s="5">
        <v>2.3926899586931407</v>
      </c>
      <c r="I53" s="5">
        <v>2.4000657493834598</v>
      </c>
      <c r="J53" s="5">
        <v>2.4074005743931406</v>
      </c>
      <c r="K53" s="5">
        <v>2.4146947594355046</v>
      </c>
      <c r="L53" s="5">
        <v>2.4219486272071569</v>
      </c>
      <c r="M53" s="5">
        <v>2.4291624974089752</v>
      </c>
      <c r="N53" s="5">
        <v>2.4296874534274027</v>
      </c>
      <c r="O53" s="5">
        <v>2.4302079646503532</v>
      </c>
      <c r="P53" s="5">
        <v>2.4307240544217041</v>
      </c>
      <c r="Q53" s="5">
        <v>2.4312357470291133</v>
      </c>
      <c r="R53" s="5">
        <v>2.4317430676354688</v>
      </c>
      <c r="S53" s="5">
        <v>2.4291661833807034</v>
      </c>
      <c r="T53" s="5">
        <v>2.4266030207120277</v>
      </c>
      <c r="U53" s="5">
        <v>2.4240534465770209</v>
      </c>
      <c r="V53" s="5">
        <v>2.4215173301676649</v>
      </c>
      <c r="W53" s="5">
        <v>2.418994542864799</v>
      </c>
      <c r="X53" s="5">
        <v>2.4142444210929646</v>
      </c>
      <c r="Y53" s="5">
        <v>2.4095096465602142</v>
      </c>
      <c r="Z53" s="5">
        <v>2.4047901343315528</v>
      </c>
      <c r="AA53" s="5">
        <v>2.4000858002734793</v>
      </c>
      <c r="AB53" s="5">
        <v>2.3953965610422543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2.3696379623975141</v>
      </c>
      <c r="D54" s="5">
        <v>2.3743525073463885</v>
      </c>
      <c r="E54" s="5">
        <v>2.3790135908519212</v>
      </c>
      <c r="F54" s="5">
        <v>2.3836220370564694</v>
      </c>
      <c r="G54" s="5">
        <v>2.3881786666411982</v>
      </c>
      <c r="H54" s="5">
        <v>2.3926899586931407</v>
      </c>
      <c r="I54" s="5">
        <v>2.4000657493834598</v>
      </c>
      <c r="J54" s="5">
        <v>2.4074005743931406</v>
      </c>
      <c r="K54" s="5">
        <v>2.4146947594355046</v>
      </c>
      <c r="L54" s="5">
        <v>2.4219486272071569</v>
      </c>
      <c r="M54" s="5">
        <v>2.4291624974089752</v>
      </c>
      <c r="N54" s="5">
        <v>2.4296874534274027</v>
      </c>
      <c r="O54" s="5">
        <v>2.4302079646503532</v>
      </c>
      <c r="P54" s="5">
        <v>2.4307240544217041</v>
      </c>
      <c r="Q54" s="5">
        <v>2.4312357470291133</v>
      </c>
      <c r="R54" s="5">
        <v>2.4317430676354688</v>
      </c>
      <c r="S54" s="5">
        <v>2.4291661833807034</v>
      </c>
      <c r="T54" s="5">
        <v>2.4266030207120277</v>
      </c>
      <c r="U54" s="5">
        <v>2.4240534465770209</v>
      </c>
      <c r="V54" s="5">
        <v>2.4215173301676649</v>
      </c>
      <c r="W54" s="5">
        <v>2.418994542864799</v>
      </c>
      <c r="X54" s="5">
        <v>2.4142444210929646</v>
      </c>
      <c r="Y54" s="5">
        <v>2.4095096465602142</v>
      </c>
      <c r="Z54" s="5">
        <v>2.4047901343315528</v>
      </c>
      <c r="AA54" s="5">
        <v>2.4000858002734793</v>
      </c>
      <c r="AB54" s="5">
        <v>2.3953965610422543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2.3696379623975141</v>
      </c>
      <c r="D55" s="5">
        <v>2.3743525073463885</v>
      </c>
      <c r="E55" s="5">
        <v>2.3790135908519212</v>
      </c>
      <c r="F55" s="5">
        <v>2.3836220370564694</v>
      </c>
      <c r="G55" s="5">
        <v>2.3881786666411982</v>
      </c>
      <c r="H55" s="5">
        <v>2.3926899586931407</v>
      </c>
      <c r="I55" s="5">
        <v>2.4000657493834598</v>
      </c>
      <c r="J55" s="5">
        <v>2.4074005743931406</v>
      </c>
      <c r="K55" s="5">
        <v>2.4146947594355046</v>
      </c>
      <c r="L55" s="5">
        <v>2.4219486272071569</v>
      </c>
      <c r="M55" s="5">
        <v>2.4291624974089752</v>
      </c>
      <c r="N55" s="5">
        <v>2.4296874534274027</v>
      </c>
      <c r="O55" s="5">
        <v>2.4302079646503532</v>
      </c>
      <c r="P55" s="5">
        <v>2.4307240544217041</v>
      </c>
      <c r="Q55" s="5">
        <v>2.4312357470291133</v>
      </c>
      <c r="R55" s="5">
        <v>2.4317430676354688</v>
      </c>
      <c r="S55" s="5">
        <v>2.4291661833807034</v>
      </c>
      <c r="T55" s="5">
        <v>2.4266030207120277</v>
      </c>
      <c r="U55" s="5">
        <v>2.4240534465770209</v>
      </c>
      <c r="V55" s="5">
        <v>2.4215173301676649</v>
      </c>
      <c r="W55" s="5">
        <v>2.418994542864799</v>
      </c>
      <c r="X55" s="5">
        <v>2.4142444210929646</v>
      </c>
      <c r="Y55" s="5">
        <v>2.4095096465602142</v>
      </c>
      <c r="Z55" s="5">
        <v>2.4047901343315528</v>
      </c>
      <c r="AA55" s="5">
        <v>2.4000858002734793</v>
      </c>
      <c r="AB55" s="5">
        <v>2.3953965610422543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2.3696379623975141</v>
      </c>
      <c r="D56" s="5">
        <v>2.3743525073463885</v>
      </c>
      <c r="E56" s="5">
        <v>2.3790135908519212</v>
      </c>
      <c r="F56" s="5">
        <v>2.3836220370564694</v>
      </c>
      <c r="G56" s="5">
        <v>2.3881786666411982</v>
      </c>
      <c r="H56" s="5">
        <v>2.3926899586931407</v>
      </c>
      <c r="I56" s="5">
        <v>2.4000657493834598</v>
      </c>
      <c r="J56" s="5">
        <v>2.4074005743931406</v>
      </c>
      <c r="K56" s="5">
        <v>2.4146947594355046</v>
      </c>
      <c r="L56" s="5">
        <v>2.4219486272071569</v>
      </c>
      <c r="M56" s="5">
        <v>2.4291624974089752</v>
      </c>
      <c r="N56" s="5">
        <v>2.4296874534274027</v>
      </c>
      <c r="O56" s="5">
        <v>2.4302079646503532</v>
      </c>
      <c r="P56" s="5">
        <v>2.4307240544217041</v>
      </c>
      <c r="Q56" s="5">
        <v>2.4312357470291133</v>
      </c>
      <c r="R56" s="5">
        <v>2.4317430676354688</v>
      </c>
      <c r="S56" s="5">
        <v>2.4291661833807034</v>
      </c>
      <c r="T56" s="5">
        <v>2.4266030207120277</v>
      </c>
      <c r="U56" s="5">
        <v>2.4240534465770209</v>
      </c>
      <c r="V56" s="5">
        <v>2.4215173301676649</v>
      </c>
      <c r="W56" s="5">
        <v>2.418994542864799</v>
      </c>
      <c r="X56" s="5">
        <v>2.4142444210929646</v>
      </c>
      <c r="Y56" s="5">
        <v>2.4095096465602142</v>
      </c>
      <c r="Z56" s="5">
        <v>2.4047901343315528</v>
      </c>
      <c r="AA56" s="5">
        <v>2.4000858002734793</v>
      </c>
      <c r="AB56" s="5">
        <v>2.3953965610422543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2.3696379623975141</v>
      </c>
      <c r="D57" s="5">
        <v>2.3743525073463885</v>
      </c>
      <c r="E57" s="5">
        <v>2.3790135908519212</v>
      </c>
      <c r="F57" s="5">
        <v>2.3836220370564694</v>
      </c>
      <c r="G57" s="5">
        <v>2.3881786666411982</v>
      </c>
      <c r="H57" s="5">
        <v>2.3926899586931407</v>
      </c>
      <c r="I57" s="5">
        <v>2.4000657493834598</v>
      </c>
      <c r="J57" s="5">
        <v>2.4074005743931406</v>
      </c>
      <c r="K57" s="5">
        <v>2.4146947594355046</v>
      </c>
      <c r="L57" s="5">
        <v>2.4219486272071569</v>
      </c>
      <c r="M57" s="5">
        <v>2.4291624974089752</v>
      </c>
      <c r="N57" s="5">
        <v>2.4296874534274027</v>
      </c>
      <c r="O57" s="5">
        <v>2.4302079646503532</v>
      </c>
      <c r="P57" s="5">
        <v>2.4307240544217041</v>
      </c>
      <c r="Q57" s="5">
        <v>2.4312357470291133</v>
      </c>
      <c r="R57" s="5">
        <v>2.4317430676354688</v>
      </c>
      <c r="S57" s="5">
        <v>2.4291661833807034</v>
      </c>
      <c r="T57" s="5">
        <v>2.4266030207120277</v>
      </c>
      <c r="U57" s="5">
        <v>2.4240534465770209</v>
      </c>
      <c r="V57" s="5">
        <v>2.4215173301676649</v>
      </c>
      <c r="W57" s="5">
        <v>2.418994542864799</v>
      </c>
      <c r="X57" s="5">
        <v>2.4142444210929646</v>
      </c>
      <c r="Y57" s="5">
        <v>2.4095096465602142</v>
      </c>
      <c r="Z57" s="5">
        <v>2.4047901343315528</v>
      </c>
      <c r="AA57" s="5">
        <v>2.4000858002734793</v>
      </c>
      <c r="AB57" s="5">
        <v>2.3953965610422543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2.3696379623975141</v>
      </c>
      <c r="D58" s="5">
        <v>2.3743525073463885</v>
      </c>
      <c r="E58" s="5">
        <v>2.3790135908519212</v>
      </c>
      <c r="F58" s="5">
        <v>2.3836220370564694</v>
      </c>
      <c r="G58" s="5">
        <v>2.3881786666411982</v>
      </c>
      <c r="H58" s="5">
        <v>2.3926899586931407</v>
      </c>
      <c r="I58" s="5">
        <v>2.4000657493834598</v>
      </c>
      <c r="J58" s="5">
        <v>2.4074005743931406</v>
      </c>
      <c r="K58" s="5">
        <v>2.4146947594355046</v>
      </c>
      <c r="L58" s="5">
        <v>2.4219486272071569</v>
      </c>
      <c r="M58" s="5">
        <v>2.4291624974089752</v>
      </c>
      <c r="N58" s="5">
        <v>2.4296874534274027</v>
      </c>
      <c r="O58" s="5">
        <v>2.4302079646503532</v>
      </c>
      <c r="P58" s="5">
        <v>2.4307240544217041</v>
      </c>
      <c r="Q58" s="5">
        <v>2.4312357470291133</v>
      </c>
      <c r="R58" s="5">
        <v>2.4317430676354688</v>
      </c>
      <c r="S58" s="5">
        <v>2.4291661833807034</v>
      </c>
      <c r="T58" s="5">
        <v>2.4266030207120277</v>
      </c>
      <c r="U58" s="5">
        <v>2.4240534465770209</v>
      </c>
      <c r="V58" s="5">
        <v>2.4215173301676649</v>
      </c>
      <c r="W58" s="5">
        <v>2.418994542864799</v>
      </c>
      <c r="X58" s="5">
        <v>2.4142444210929646</v>
      </c>
      <c r="Y58" s="5">
        <v>2.4095096465602142</v>
      </c>
      <c r="Z58" s="5">
        <v>2.4047901343315528</v>
      </c>
      <c r="AA58" s="5">
        <v>2.4000858002734793</v>
      </c>
      <c r="AB58" s="5">
        <v>2.3953965610422543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2.3696379623975141</v>
      </c>
      <c r="D59" s="5">
        <v>2.3743525073463885</v>
      </c>
      <c r="E59" s="5">
        <v>2.3790135908519212</v>
      </c>
      <c r="F59" s="5">
        <v>2.3836220370564694</v>
      </c>
      <c r="G59" s="5">
        <v>2.3881786666411982</v>
      </c>
      <c r="H59" s="5">
        <v>2.3926899586931407</v>
      </c>
      <c r="I59" s="5">
        <v>2.4000657493834598</v>
      </c>
      <c r="J59" s="5">
        <v>2.4074005743931406</v>
      </c>
      <c r="K59" s="5">
        <v>2.4146947594355046</v>
      </c>
      <c r="L59" s="5">
        <v>2.4219486272071569</v>
      </c>
      <c r="M59" s="5">
        <v>2.4291624974089752</v>
      </c>
      <c r="N59" s="5">
        <v>2.4296874534274027</v>
      </c>
      <c r="O59" s="5">
        <v>2.4302079646503532</v>
      </c>
      <c r="P59" s="5">
        <v>2.4307240544217041</v>
      </c>
      <c r="Q59" s="5">
        <v>2.4312357470291133</v>
      </c>
      <c r="R59" s="5">
        <v>2.4317430676354688</v>
      </c>
      <c r="S59" s="5">
        <v>2.4291661833807034</v>
      </c>
      <c r="T59" s="5">
        <v>2.4266030207120277</v>
      </c>
      <c r="U59" s="5">
        <v>2.4240534465770209</v>
      </c>
      <c r="V59" s="5">
        <v>2.4215173301676649</v>
      </c>
      <c r="W59" s="5">
        <v>2.418994542864799</v>
      </c>
      <c r="X59" s="5">
        <v>2.4142444210929646</v>
      </c>
      <c r="Y59" s="5">
        <v>2.4095096465602142</v>
      </c>
      <c r="Z59" s="5">
        <v>2.4047901343315528</v>
      </c>
      <c r="AA59" s="5">
        <v>2.4000858002734793</v>
      </c>
      <c r="AB59" s="5">
        <v>2.3953965610422543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2.3696379623975141</v>
      </c>
      <c r="D60" s="5">
        <v>2.3743525073463885</v>
      </c>
      <c r="E60" s="5">
        <v>2.3790135908519212</v>
      </c>
      <c r="F60" s="5">
        <v>2.3836220370564694</v>
      </c>
      <c r="G60" s="5">
        <v>2.3881786666411982</v>
      </c>
      <c r="H60" s="5">
        <v>2.3926899586931407</v>
      </c>
      <c r="I60" s="5">
        <v>2.4000657493834598</v>
      </c>
      <c r="J60" s="5">
        <v>2.4074005743931406</v>
      </c>
      <c r="K60" s="5">
        <v>2.4146947594355046</v>
      </c>
      <c r="L60" s="5">
        <v>2.4219486272071569</v>
      </c>
      <c r="M60" s="5">
        <v>2.4291624974089752</v>
      </c>
      <c r="N60" s="5">
        <v>2.4296874534274027</v>
      </c>
      <c r="O60" s="5">
        <v>2.4302079646503532</v>
      </c>
      <c r="P60" s="5">
        <v>2.4307240544217041</v>
      </c>
      <c r="Q60" s="5">
        <v>2.4312357470291133</v>
      </c>
      <c r="R60" s="5">
        <v>2.4317430676354688</v>
      </c>
      <c r="S60" s="5">
        <v>2.4291661833807034</v>
      </c>
      <c r="T60" s="5">
        <v>2.4266030207120277</v>
      </c>
      <c r="U60" s="5">
        <v>2.4240534465770209</v>
      </c>
      <c r="V60" s="5">
        <v>2.4215173301676649</v>
      </c>
      <c r="W60" s="5">
        <v>2.418994542864799</v>
      </c>
      <c r="X60" s="5">
        <v>2.4142444210929646</v>
      </c>
      <c r="Y60" s="5">
        <v>2.4095096465602142</v>
      </c>
      <c r="Z60" s="5">
        <v>2.4047901343315528</v>
      </c>
      <c r="AA60" s="5">
        <v>2.4000858002734793</v>
      </c>
      <c r="AB60" s="5">
        <v>2.3953965610422543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2.3696379623975141</v>
      </c>
      <c r="D61" s="5">
        <v>2.3743525073463885</v>
      </c>
      <c r="E61" s="5">
        <v>2.3790135908519212</v>
      </c>
      <c r="F61" s="5">
        <v>2.3836220370564694</v>
      </c>
      <c r="G61" s="5">
        <v>2.3881786666411982</v>
      </c>
      <c r="H61" s="5">
        <v>2.3926899586931407</v>
      </c>
      <c r="I61" s="5">
        <v>2.4000657493834598</v>
      </c>
      <c r="J61" s="5">
        <v>2.4074005743931406</v>
      </c>
      <c r="K61" s="5">
        <v>2.4146947594355046</v>
      </c>
      <c r="L61" s="5">
        <v>2.4219486272071569</v>
      </c>
      <c r="M61" s="5">
        <v>2.4291624974089752</v>
      </c>
      <c r="N61" s="5">
        <v>2.4296874534274027</v>
      </c>
      <c r="O61" s="5">
        <v>2.4302079646503532</v>
      </c>
      <c r="P61" s="5">
        <v>2.4307240544217041</v>
      </c>
      <c r="Q61" s="5">
        <v>2.4312357470291133</v>
      </c>
      <c r="R61" s="5">
        <v>2.4317430676354688</v>
      </c>
      <c r="S61" s="5">
        <v>2.4291661833807034</v>
      </c>
      <c r="T61" s="5">
        <v>2.4266030207120277</v>
      </c>
      <c r="U61" s="5">
        <v>2.4240534465770209</v>
      </c>
      <c r="V61" s="5">
        <v>2.4215173301676649</v>
      </c>
      <c r="W61" s="5">
        <v>2.418994542864799</v>
      </c>
      <c r="X61" s="5">
        <v>2.4142444210929646</v>
      </c>
      <c r="Y61" s="5">
        <v>2.4095096465602142</v>
      </c>
      <c r="Z61" s="5">
        <v>2.4047901343315528</v>
      </c>
      <c r="AA61" s="5">
        <v>2.4000858002734793</v>
      </c>
      <c r="AB61" s="5">
        <v>2.3953965610422543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2.3696379623975141</v>
      </c>
      <c r="D62" s="5">
        <v>2.3743525073463885</v>
      </c>
      <c r="E62" s="5">
        <v>2.3790135908519212</v>
      </c>
      <c r="F62" s="5">
        <v>2.3836220370564694</v>
      </c>
      <c r="G62" s="5">
        <v>2.3881786666411982</v>
      </c>
      <c r="H62" s="5">
        <v>2.3926899586931407</v>
      </c>
      <c r="I62" s="5">
        <v>2.4000657493834598</v>
      </c>
      <c r="J62" s="5">
        <v>2.4074005743931406</v>
      </c>
      <c r="K62" s="5">
        <v>2.4146947594355046</v>
      </c>
      <c r="L62" s="5">
        <v>2.4219486272071569</v>
      </c>
      <c r="M62" s="5">
        <v>2.4291624974089752</v>
      </c>
      <c r="N62" s="5">
        <v>2.4296874534274027</v>
      </c>
      <c r="O62" s="5">
        <v>2.4302079646503532</v>
      </c>
      <c r="P62" s="5">
        <v>2.4307240544217041</v>
      </c>
      <c r="Q62" s="5">
        <v>2.4312357470291133</v>
      </c>
      <c r="R62" s="5">
        <v>2.4317430676354688</v>
      </c>
      <c r="S62" s="5">
        <v>2.4291661833807034</v>
      </c>
      <c r="T62" s="5">
        <v>2.4266030207120277</v>
      </c>
      <c r="U62" s="5">
        <v>2.4240534465770209</v>
      </c>
      <c r="V62" s="5">
        <v>2.4215173301676649</v>
      </c>
      <c r="W62" s="5">
        <v>2.418994542864799</v>
      </c>
      <c r="X62" s="5">
        <v>2.4142444210929646</v>
      </c>
      <c r="Y62" s="5">
        <v>2.4095096465602142</v>
      </c>
      <c r="Z62" s="5">
        <v>2.4047901343315528</v>
      </c>
      <c r="AA62" s="5">
        <v>2.4000858002734793</v>
      </c>
      <c r="AB62" s="5">
        <v>2.3953965610422543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2.3696379623975141</v>
      </c>
      <c r="D63" s="5">
        <v>2.3743525073463885</v>
      </c>
      <c r="E63" s="5">
        <v>2.3790135908519212</v>
      </c>
      <c r="F63" s="5">
        <v>2.3836220370564694</v>
      </c>
      <c r="G63" s="5">
        <v>2.3881786666411982</v>
      </c>
      <c r="H63" s="5">
        <v>2.3926899586931407</v>
      </c>
      <c r="I63" s="5">
        <v>2.4000657493834598</v>
      </c>
      <c r="J63" s="5">
        <v>2.4074005743931406</v>
      </c>
      <c r="K63" s="5">
        <v>2.4146947594355046</v>
      </c>
      <c r="L63" s="5">
        <v>2.4219486272071569</v>
      </c>
      <c r="M63" s="5">
        <v>2.4291624974089752</v>
      </c>
      <c r="N63" s="5">
        <v>2.4296874534274027</v>
      </c>
      <c r="O63" s="5">
        <v>2.4302079646503532</v>
      </c>
      <c r="P63" s="5">
        <v>2.4307240544217041</v>
      </c>
      <c r="Q63" s="5">
        <v>2.4312357470291133</v>
      </c>
      <c r="R63" s="5">
        <v>2.4317430676354688</v>
      </c>
      <c r="S63" s="5">
        <v>2.4291661833807034</v>
      </c>
      <c r="T63" s="5">
        <v>2.4266030207120277</v>
      </c>
      <c r="U63" s="5">
        <v>2.4240534465770209</v>
      </c>
      <c r="V63" s="5">
        <v>2.4215173301676649</v>
      </c>
      <c r="W63" s="5">
        <v>2.418994542864799</v>
      </c>
      <c r="X63" s="5">
        <v>2.4142444210929646</v>
      </c>
      <c r="Y63" s="5">
        <v>2.4095096465602142</v>
      </c>
      <c r="Z63" s="5">
        <v>2.4047901343315528</v>
      </c>
      <c r="AA63" s="5">
        <v>2.4000858002734793</v>
      </c>
      <c r="AB63" s="5">
        <v>2.3953965610422543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2.3696379623975141</v>
      </c>
      <c r="D64" s="5">
        <v>2.3743525073463885</v>
      </c>
      <c r="E64" s="5">
        <v>2.3790135908519212</v>
      </c>
      <c r="F64" s="5">
        <v>2.3836220370564694</v>
      </c>
      <c r="G64" s="5">
        <v>2.3881786666411982</v>
      </c>
      <c r="H64" s="5">
        <v>2.3926899586931407</v>
      </c>
      <c r="I64" s="5">
        <v>2.4000657493834598</v>
      </c>
      <c r="J64" s="5">
        <v>2.4074005743931406</v>
      </c>
      <c r="K64" s="5">
        <v>2.4146947594355046</v>
      </c>
      <c r="L64" s="5">
        <v>2.4219486272071569</v>
      </c>
      <c r="M64" s="5">
        <v>2.4291624974089752</v>
      </c>
      <c r="N64" s="5">
        <v>2.4296874534274027</v>
      </c>
      <c r="O64" s="5">
        <v>2.4302079646503532</v>
      </c>
      <c r="P64" s="5">
        <v>2.4307240544217041</v>
      </c>
      <c r="Q64" s="5">
        <v>2.4312357470291133</v>
      </c>
      <c r="R64" s="5">
        <v>2.4317430676354688</v>
      </c>
      <c r="S64" s="5">
        <v>2.4291661833807034</v>
      </c>
      <c r="T64" s="5">
        <v>2.4266030207120277</v>
      </c>
      <c r="U64" s="5">
        <v>2.4240534465770209</v>
      </c>
      <c r="V64" s="5">
        <v>2.4215173301676649</v>
      </c>
      <c r="W64" s="5">
        <v>2.418994542864799</v>
      </c>
      <c r="X64" s="5">
        <v>2.4142444210929646</v>
      </c>
      <c r="Y64" s="5">
        <v>2.4095096465602142</v>
      </c>
      <c r="Z64" s="5">
        <v>2.4047901343315528</v>
      </c>
      <c r="AA64" s="5">
        <v>2.4000858002734793</v>
      </c>
      <c r="AB64" s="5">
        <v>2.3953965610422543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2.3696379623975141</v>
      </c>
      <c r="D65" s="5">
        <v>2.3743525073463885</v>
      </c>
      <c r="E65" s="5">
        <v>2.3790135908519212</v>
      </c>
      <c r="F65" s="5">
        <v>2.3836220370564694</v>
      </c>
      <c r="G65" s="5">
        <v>2.3881786666411982</v>
      </c>
      <c r="H65" s="5">
        <v>2.3926899586931407</v>
      </c>
      <c r="I65" s="5">
        <v>2.4000657493834598</v>
      </c>
      <c r="J65" s="5">
        <v>2.4074005743931406</v>
      </c>
      <c r="K65" s="5">
        <v>2.4146947594355046</v>
      </c>
      <c r="L65" s="5">
        <v>2.4219486272071569</v>
      </c>
      <c r="M65" s="5">
        <v>2.4291624974089752</v>
      </c>
      <c r="N65" s="5">
        <v>2.4296874534274027</v>
      </c>
      <c r="O65" s="5">
        <v>2.4302079646503532</v>
      </c>
      <c r="P65" s="5">
        <v>2.4307240544217041</v>
      </c>
      <c r="Q65" s="5">
        <v>2.4312357470291133</v>
      </c>
      <c r="R65" s="5">
        <v>2.4317430676354688</v>
      </c>
      <c r="S65" s="5">
        <v>2.4291661833807034</v>
      </c>
      <c r="T65" s="5">
        <v>2.4266030207120277</v>
      </c>
      <c r="U65" s="5">
        <v>2.4240534465770209</v>
      </c>
      <c r="V65" s="5">
        <v>2.4215173301676649</v>
      </c>
      <c r="W65" s="5">
        <v>2.418994542864799</v>
      </c>
      <c r="X65" s="5">
        <v>2.4142444210929646</v>
      </c>
      <c r="Y65" s="5">
        <v>2.4095096465602142</v>
      </c>
      <c r="Z65" s="5">
        <v>2.4047901343315528</v>
      </c>
      <c r="AA65" s="5">
        <v>2.4000858002734793</v>
      </c>
      <c r="AB65" s="5">
        <v>2.3953965610422543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2.3696379623975141</v>
      </c>
      <c r="D66" s="5">
        <v>2.3743525073463885</v>
      </c>
      <c r="E66" s="5">
        <v>2.3790135908519212</v>
      </c>
      <c r="F66" s="5">
        <v>2.3836220370564694</v>
      </c>
      <c r="G66" s="5">
        <v>2.3881786666411982</v>
      </c>
      <c r="H66" s="5">
        <v>2.3926899586931407</v>
      </c>
      <c r="I66" s="5">
        <v>2.4000657493834598</v>
      </c>
      <c r="J66" s="5">
        <v>2.4074005743931406</v>
      </c>
      <c r="K66" s="5">
        <v>2.4146947594355046</v>
      </c>
      <c r="L66" s="5">
        <v>2.4219486272071569</v>
      </c>
      <c r="M66" s="5">
        <v>2.4291624974089752</v>
      </c>
      <c r="N66" s="5">
        <v>2.4296874534274027</v>
      </c>
      <c r="O66" s="5">
        <v>2.4302079646503532</v>
      </c>
      <c r="P66" s="5">
        <v>2.4307240544217041</v>
      </c>
      <c r="Q66" s="5">
        <v>2.4312357470291133</v>
      </c>
      <c r="R66" s="5">
        <v>2.4317430676354688</v>
      </c>
      <c r="S66" s="5">
        <v>2.4291661833807034</v>
      </c>
      <c r="T66" s="5">
        <v>2.4266030207120277</v>
      </c>
      <c r="U66" s="5">
        <v>2.4240534465770209</v>
      </c>
      <c r="V66" s="5">
        <v>2.4215173301676649</v>
      </c>
      <c r="W66" s="5">
        <v>2.418994542864799</v>
      </c>
      <c r="X66" s="5">
        <v>2.4142444210929646</v>
      </c>
      <c r="Y66" s="5">
        <v>2.4095096465602142</v>
      </c>
      <c r="Z66" s="5">
        <v>2.4047901343315528</v>
      </c>
      <c r="AA66" s="5">
        <v>2.4000858002734793</v>
      </c>
      <c r="AB66" s="5">
        <v>2.3953965610422543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2.3696379623975141</v>
      </c>
      <c r="D67" s="5">
        <v>2.3743525073463885</v>
      </c>
      <c r="E67" s="5">
        <v>2.3790135908519212</v>
      </c>
      <c r="F67" s="5">
        <v>2.3836220370564694</v>
      </c>
      <c r="G67" s="5">
        <v>2.3881786666411982</v>
      </c>
      <c r="H67" s="5">
        <v>2.3926899586931407</v>
      </c>
      <c r="I67" s="5">
        <v>2.4000657493834598</v>
      </c>
      <c r="J67" s="5">
        <v>2.4074005743931406</v>
      </c>
      <c r="K67" s="5">
        <v>2.4146947594355046</v>
      </c>
      <c r="L67" s="5">
        <v>2.4219486272071569</v>
      </c>
      <c r="M67" s="5">
        <v>2.4291624974089752</v>
      </c>
      <c r="N67" s="5">
        <v>2.4296874534274027</v>
      </c>
      <c r="O67" s="5">
        <v>2.4302079646503532</v>
      </c>
      <c r="P67" s="5">
        <v>2.4307240544217041</v>
      </c>
      <c r="Q67" s="5">
        <v>2.4312357470291133</v>
      </c>
      <c r="R67" s="5">
        <v>2.4317430676354688</v>
      </c>
      <c r="S67" s="5">
        <v>2.4291661833807034</v>
      </c>
      <c r="T67" s="5">
        <v>2.4266030207120277</v>
      </c>
      <c r="U67" s="5">
        <v>2.4240534465770209</v>
      </c>
      <c r="V67" s="5">
        <v>2.4215173301676649</v>
      </c>
      <c r="W67" s="5">
        <v>2.418994542864799</v>
      </c>
      <c r="X67" s="5">
        <v>2.4142444210929646</v>
      </c>
      <c r="Y67" s="5">
        <v>2.4095096465602142</v>
      </c>
      <c r="Z67" s="5">
        <v>2.4047901343315528</v>
      </c>
      <c r="AA67" s="5">
        <v>2.4000858002734793</v>
      </c>
      <c r="AB67" s="5">
        <v>2.3953965610422543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2.3696379623975141</v>
      </c>
      <c r="D68" s="5">
        <v>2.3743525073463885</v>
      </c>
      <c r="E68" s="5">
        <v>2.3790135908519212</v>
      </c>
      <c r="F68" s="5">
        <v>2.3836220370564694</v>
      </c>
      <c r="G68" s="5">
        <v>2.3881786666411982</v>
      </c>
      <c r="H68" s="5">
        <v>2.3926899586931407</v>
      </c>
      <c r="I68" s="5">
        <v>2.4000657493834598</v>
      </c>
      <c r="J68" s="5">
        <v>2.4074005743931406</v>
      </c>
      <c r="K68" s="5">
        <v>2.4146947594355046</v>
      </c>
      <c r="L68" s="5">
        <v>2.4219486272071569</v>
      </c>
      <c r="M68" s="5">
        <v>2.4291624974089752</v>
      </c>
      <c r="N68" s="5">
        <v>2.4296874534274027</v>
      </c>
      <c r="O68" s="5">
        <v>2.4302079646503532</v>
      </c>
      <c r="P68" s="5">
        <v>2.4307240544217041</v>
      </c>
      <c r="Q68" s="5">
        <v>2.4312357470291133</v>
      </c>
      <c r="R68" s="5">
        <v>2.4317430676354688</v>
      </c>
      <c r="S68" s="5">
        <v>2.4291661833807034</v>
      </c>
      <c r="T68" s="5">
        <v>2.4266030207120277</v>
      </c>
      <c r="U68" s="5">
        <v>2.4240534465770209</v>
      </c>
      <c r="V68" s="5">
        <v>2.4215173301676649</v>
      </c>
      <c r="W68" s="5">
        <v>2.418994542864799</v>
      </c>
      <c r="X68" s="5">
        <v>2.4142444210929646</v>
      </c>
      <c r="Y68" s="5">
        <v>2.4095096465602142</v>
      </c>
      <c r="Z68" s="5">
        <v>2.4047901343315528</v>
      </c>
      <c r="AA68" s="5">
        <v>2.4000858002734793</v>
      </c>
      <c r="AB68" s="5">
        <v>2.3953965610422543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2.3696379623975141</v>
      </c>
      <c r="D69" s="5">
        <v>2.3743525073463885</v>
      </c>
      <c r="E69" s="5">
        <v>2.3790135908519212</v>
      </c>
      <c r="F69" s="5">
        <v>2.3836220370564694</v>
      </c>
      <c r="G69" s="5">
        <v>2.3881786666411982</v>
      </c>
      <c r="H69" s="5">
        <v>2.3926899586931407</v>
      </c>
      <c r="I69" s="5">
        <v>2.4000657493834598</v>
      </c>
      <c r="J69" s="5">
        <v>2.4074005743931406</v>
      </c>
      <c r="K69" s="5">
        <v>2.4146947594355046</v>
      </c>
      <c r="L69" s="5">
        <v>2.4219486272071569</v>
      </c>
      <c r="M69" s="5">
        <v>2.4291624974089752</v>
      </c>
      <c r="N69" s="5">
        <v>2.4296874534274027</v>
      </c>
      <c r="O69" s="5">
        <v>2.4302079646503532</v>
      </c>
      <c r="P69" s="5">
        <v>2.4307240544217041</v>
      </c>
      <c r="Q69" s="5">
        <v>2.4312357470291133</v>
      </c>
      <c r="R69" s="5">
        <v>2.4317430676354688</v>
      </c>
      <c r="S69" s="5">
        <v>2.4291661833807034</v>
      </c>
      <c r="T69" s="5">
        <v>2.4266030207120277</v>
      </c>
      <c r="U69" s="5">
        <v>2.4240534465770209</v>
      </c>
      <c r="V69" s="5">
        <v>2.4215173301676649</v>
      </c>
      <c r="W69" s="5">
        <v>2.418994542864799</v>
      </c>
      <c r="X69" s="5">
        <v>2.4142444210929646</v>
      </c>
      <c r="Y69" s="5">
        <v>2.4095096465602142</v>
      </c>
      <c r="Z69" s="5">
        <v>2.4047901343315528</v>
      </c>
      <c r="AA69" s="5">
        <v>2.4000858002734793</v>
      </c>
      <c r="AB69" s="5">
        <v>2.3953965610422543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2.3696379623975141</v>
      </c>
      <c r="D70" s="5">
        <v>2.3743525073463885</v>
      </c>
      <c r="E70" s="5">
        <v>2.3790135908519212</v>
      </c>
      <c r="F70" s="5">
        <v>2.3836220370564694</v>
      </c>
      <c r="G70" s="5">
        <v>2.3881786666411982</v>
      </c>
      <c r="H70" s="5">
        <v>2.3926899586931407</v>
      </c>
      <c r="I70" s="5">
        <v>2.4000657493834598</v>
      </c>
      <c r="J70" s="5">
        <v>2.4074005743931406</v>
      </c>
      <c r="K70" s="5">
        <v>2.4146947594355046</v>
      </c>
      <c r="L70" s="5">
        <v>2.4219486272071569</v>
      </c>
      <c r="M70" s="5">
        <v>2.4291624974089752</v>
      </c>
      <c r="N70" s="5">
        <v>2.4296874534274027</v>
      </c>
      <c r="O70" s="5">
        <v>2.4302079646503532</v>
      </c>
      <c r="P70" s="5">
        <v>2.4307240544217041</v>
      </c>
      <c r="Q70" s="5">
        <v>2.4312357470291133</v>
      </c>
      <c r="R70" s="5">
        <v>2.4317430676354688</v>
      </c>
      <c r="S70" s="5">
        <v>2.4291661833807034</v>
      </c>
      <c r="T70" s="5">
        <v>2.4266030207120277</v>
      </c>
      <c r="U70" s="5">
        <v>2.4240534465770209</v>
      </c>
      <c r="V70" s="5">
        <v>2.4215173301676649</v>
      </c>
      <c r="W70" s="5">
        <v>2.418994542864799</v>
      </c>
      <c r="X70" s="5">
        <v>2.4142444210929646</v>
      </c>
      <c r="Y70" s="5">
        <v>2.4095096465602142</v>
      </c>
      <c r="Z70" s="5">
        <v>2.4047901343315528</v>
      </c>
      <c r="AA70" s="5">
        <v>2.4000858002734793</v>
      </c>
      <c r="AB70" s="5">
        <v>2.3953965610422543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2.3696379623975141</v>
      </c>
      <c r="D71" s="5">
        <v>2.3743525073463885</v>
      </c>
      <c r="E71" s="5">
        <v>2.3790135908519212</v>
      </c>
      <c r="F71" s="5">
        <v>2.3836220370564694</v>
      </c>
      <c r="G71" s="5">
        <v>2.3881786666411982</v>
      </c>
      <c r="H71" s="5">
        <v>2.3926899586931407</v>
      </c>
      <c r="I71" s="5">
        <v>2.4000657493834598</v>
      </c>
      <c r="J71" s="5">
        <v>2.4074005743931406</v>
      </c>
      <c r="K71" s="5">
        <v>2.4146947594355046</v>
      </c>
      <c r="L71" s="5">
        <v>2.4219486272071569</v>
      </c>
      <c r="M71" s="5">
        <v>2.4291624974089752</v>
      </c>
      <c r="N71" s="5">
        <v>2.4296874534274027</v>
      </c>
      <c r="O71" s="5">
        <v>2.4302079646503532</v>
      </c>
      <c r="P71" s="5">
        <v>2.4307240544217041</v>
      </c>
      <c r="Q71" s="5">
        <v>2.4312357470291133</v>
      </c>
      <c r="R71" s="5">
        <v>2.4317430676354688</v>
      </c>
      <c r="S71" s="5">
        <v>2.4291661833807034</v>
      </c>
      <c r="T71" s="5">
        <v>2.4266030207120277</v>
      </c>
      <c r="U71" s="5">
        <v>2.4240534465770209</v>
      </c>
      <c r="V71" s="5">
        <v>2.4215173301676649</v>
      </c>
      <c r="W71" s="5">
        <v>2.418994542864799</v>
      </c>
      <c r="X71" s="5">
        <v>2.4142444210929646</v>
      </c>
      <c r="Y71" s="5">
        <v>2.4095096465602142</v>
      </c>
      <c r="Z71" s="5">
        <v>2.4047901343315528</v>
      </c>
      <c r="AA71" s="5">
        <v>2.4000858002734793</v>
      </c>
      <c r="AB71" s="5">
        <v>2.3953965610422543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2.3696379623975141</v>
      </c>
      <c r="D72" s="5">
        <v>2.3743525073463885</v>
      </c>
      <c r="E72" s="5">
        <v>2.3790135908519212</v>
      </c>
      <c r="F72" s="5">
        <v>2.3836220370564694</v>
      </c>
      <c r="G72" s="5">
        <v>2.3881786666411982</v>
      </c>
      <c r="H72" s="5">
        <v>2.3926899586931407</v>
      </c>
      <c r="I72" s="5">
        <v>2.4000657493834598</v>
      </c>
      <c r="J72" s="5">
        <v>2.4074005743931406</v>
      </c>
      <c r="K72" s="5">
        <v>2.4146947594355046</v>
      </c>
      <c r="L72" s="5">
        <v>2.4219486272071569</v>
      </c>
      <c r="M72" s="5">
        <v>2.4291624974089752</v>
      </c>
      <c r="N72" s="5">
        <v>2.4296874534274027</v>
      </c>
      <c r="O72" s="5">
        <v>2.4302079646503532</v>
      </c>
      <c r="P72" s="5">
        <v>2.4307240544217041</v>
      </c>
      <c r="Q72" s="5">
        <v>2.4312357470291133</v>
      </c>
      <c r="R72" s="5">
        <v>2.4317430676354688</v>
      </c>
      <c r="S72" s="5">
        <v>2.4291661833807034</v>
      </c>
      <c r="T72" s="5">
        <v>2.4266030207120277</v>
      </c>
      <c r="U72" s="5">
        <v>2.4240534465770209</v>
      </c>
      <c r="V72" s="5">
        <v>2.4215173301676649</v>
      </c>
      <c r="W72" s="5">
        <v>2.418994542864799</v>
      </c>
      <c r="X72" s="5">
        <v>2.4142444210929646</v>
      </c>
      <c r="Y72" s="5">
        <v>2.4095096465602142</v>
      </c>
      <c r="Z72" s="5">
        <v>2.4047901343315528</v>
      </c>
      <c r="AA72" s="5">
        <v>2.4000858002734793</v>
      </c>
      <c r="AB72" s="5">
        <v>2.3953965610422543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2.3696379623975141</v>
      </c>
      <c r="D73" s="5">
        <v>2.3743525073463885</v>
      </c>
      <c r="E73" s="5">
        <v>2.3790135908519212</v>
      </c>
      <c r="F73" s="5">
        <v>2.3836220370564694</v>
      </c>
      <c r="G73" s="5">
        <v>2.3881786666411982</v>
      </c>
      <c r="H73" s="5">
        <v>2.3926899586931407</v>
      </c>
      <c r="I73" s="5">
        <v>2.4000657493834598</v>
      </c>
      <c r="J73" s="5">
        <v>2.4074005743931406</v>
      </c>
      <c r="K73" s="5">
        <v>2.4146947594355046</v>
      </c>
      <c r="L73" s="5">
        <v>2.4219486272071569</v>
      </c>
      <c r="M73" s="5">
        <v>2.4291624974089752</v>
      </c>
      <c r="N73" s="5">
        <v>2.4296874534274027</v>
      </c>
      <c r="O73" s="5">
        <v>2.4302079646503532</v>
      </c>
      <c r="P73" s="5">
        <v>2.4307240544217041</v>
      </c>
      <c r="Q73" s="5">
        <v>2.4312357470291133</v>
      </c>
      <c r="R73" s="5">
        <v>2.4317430676354688</v>
      </c>
      <c r="S73" s="5">
        <v>2.4291661833807034</v>
      </c>
      <c r="T73" s="5">
        <v>2.4266030207120277</v>
      </c>
      <c r="U73" s="5">
        <v>2.4240534465770209</v>
      </c>
      <c r="V73" s="5">
        <v>2.4215173301676649</v>
      </c>
      <c r="W73" s="5">
        <v>2.418994542864799</v>
      </c>
      <c r="X73" s="5">
        <v>2.4142444210929646</v>
      </c>
      <c r="Y73" s="5">
        <v>2.4095096465602142</v>
      </c>
      <c r="Z73" s="5">
        <v>2.4047901343315528</v>
      </c>
      <c r="AA73" s="5">
        <v>2.4000858002734793</v>
      </c>
      <c r="AB73" s="5">
        <v>2.3953965610422543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2.3696379623975141</v>
      </c>
      <c r="D74" s="5">
        <v>2.3743525073463885</v>
      </c>
      <c r="E74" s="5">
        <v>2.3790135908519212</v>
      </c>
      <c r="F74" s="5">
        <v>2.3836220370564694</v>
      </c>
      <c r="G74" s="5">
        <v>2.3881786666411982</v>
      </c>
      <c r="H74" s="5">
        <v>2.3926899586931407</v>
      </c>
      <c r="I74" s="5">
        <v>2.4000657493834598</v>
      </c>
      <c r="J74" s="5">
        <v>2.4074005743931406</v>
      </c>
      <c r="K74" s="5">
        <v>2.4146947594355046</v>
      </c>
      <c r="L74" s="5">
        <v>2.4219486272071569</v>
      </c>
      <c r="M74" s="5">
        <v>2.4291624974089752</v>
      </c>
      <c r="N74" s="5">
        <v>2.4296874534274027</v>
      </c>
      <c r="O74" s="5">
        <v>2.4302079646503532</v>
      </c>
      <c r="P74" s="5">
        <v>2.4307240544217041</v>
      </c>
      <c r="Q74" s="5">
        <v>2.4312357470291133</v>
      </c>
      <c r="R74" s="5">
        <v>2.4317430676354688</v>
      </c>
      <c r="S74" s="5">
        <v>2.4291661833807034</v>
      </c>
      <c r="T74" s="5">
        <v>2.4266030207120277</v>
      </c>
      <c r="U74" s="5">
        <v>2.4240534465770209</v>
      </c>
      <c r="V74" s="5">
        <v>2.4215173301676649</v>
      </c>
      <c r="W74" s="5">
        <v>2.418994542864799</v>
      </c>
      <c r="X74" s="5">
        <v>2.4142444210929646</v>
      </c>
      <c r="Y74" s="5">
        <v>2.4095096465602142</v>
      </c>
      <c r="Z74" s="5">
        <v>2.4047901343315528</v>
      </c>
      <c r="AA74" s="5">
        <v>2.4000858002734793</v>
      </c>
      <c r="AB74" s="5">
        <v>2.3953965610422543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2.3696379623975141</v>
      </c>
      <c r="D75" s="5">
        <v>2.3743525073463885</v>
      </c>
      <c r="E75" s="5">
        <v>2.3790135908519212</v>
      </c>
      <c r="F75" s="5">
        <v>2.3836220370564694</v>
      </c>
      <c r="G75" s="5">
        <v>2.3881786666411982</v>
      </c>
      <c r="H75" s="5">
        <v>2.3926899586931407</v>
      </c>
      <c r="I75" s="5">
        <v>2.4000657493834598</v>
      </c>
      <c r="J75" s="5">
        <v>2.4074005743931406</v>
      </c>
      <c r="K75" s="5">
        <v>2.4146947594355046</v>
      </c>
      <c r="L75" s="5">
        <v>2.4219486272071569</v>
      </c>
      <c r="M75" s="5">
        <v>2.4291624974089752</v>
      </c>
      <c r="N75" s="5">
        <v>2.4296874534274027</v>
      </c>
      <c r="O75" s="5">
        <v>2.4302079646503532</v>
      </c>
      <c r="P75" s="5">
        <v>2.4307240544217041</v>
      </c>
      <c r="Q75" s="5">
        <v>2.4312357470291133</v>
      </c>
      <c r="R75" s="5">
        <v>2.4317430676354688</v>
      </c>
      <c r="S75" s="5">
        <v>2.4291661833807034</v>
      </c>
      <c r="T75" s="5">
        <v>2.4266030207120277</v>
      </c>
      <c r="U75" s="5">
        <v>2.4240534465770209</v>
      </c>
      <c r="V75" s="5">
        <v>2.4215173301676649</v>
      </c>
      <c r="W75" s="5">
        <v>2.418994542864799</v>
      </c>
      <c r="X75" s="5">
        <v>2.4142444210929646</v>
      </c>
      <c r="Y75" s="5">
        <v>2.4095096465602142</v>
      </c>
      <c r="Z75" s="5">
        <v>2.4047901343315528</v>
      </c>
      <c r="AA75" s="5">
        <v>2.4000858002734793</v>
      </c>
      <c r="AB75" s="5">
        <v>2.3953965610422543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2.3696379623975141</v>
      </c>
      <c r="D76" s="5">
        <v>2.3743525073463885</v>
      </c>
      <c r="E76" s="5">
        <v>2.3790135908519212</v>
      </c>
      <c r="F76" s="5">
        <v>2.3836220370564694</v>
      </c>
      <c r="G76" s="5">
        <v>2.3881786666411982</v>
      </c>
      <c r="H76" s="5">
        <v>2.3926899586931407</v>
      </c>
      <c r="I76" s="5">
        <v>2.4000657493834598</v>
      </c>
      <c r="J76" s="5">
        <v>2.4074005743931406</v>
      </c>
      <c r="K76" s="5">
        <v>2.4146947594355046</v>
      </c>
      <c r="L76" s="5">
        <v>2.4219486272071569</v>
      </c>
      <c r="M76" s="5">
        <v>2.4291624974089752</v>
      </c>
      <c r="N76" s="5">
        <v>2.4296874534274027</v>
      </c>
      <c r="O76" s="5">
        <v>2.4302079646503532</v>
      </c>
      <c r="P76" s="5">
        <v>2.4307240544217041</v>
      </c>
      <c r="Q76" s="5">
        <v>2.4312357470291133</v>
      </c>
      <c r="R76" s="5">
        <v>2.4317430676354688</v>
      </c>
      <c r="S76" s="5">
        <v>2.4291661833807034</v>
      </c>
      <c r="T76" s="5">
        <v>2.4266030207120277</v>
      </c>
      <c r="U76" s="5">
        <v>2.4240534465770209</v>
      </c>
      <c r="V76" s="5">
        <v>2.4215173301676649</v>
      </c>
      <c r="W76" s="5">
        <v>2.418994542864799</v>
      </c>
      <c r="X76" s="5">
        <v>2.4142444210929646</v>
      </c>
      <c r="Y76" s="5">
        <v>2.4095096465602142</v>
      </c>
      <c r="Z76" s="5">
        <v>2.4047901343315528</v>
      </c>
      <c r="AA76" s="5">
        <v>2.4000858002734793</v>
      </c>
      <c r="AB76" s="5">
        <v>2.3953965610422543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2.3696379623975141</v>
      </c>
      <c r="D77" s="5">
        <v>2.3743525073463885</v>
      </c>
      <c r="E77" s="5">
        <v>2.3790135908519212</v>
      </c>
      <c r="F77" s="5">
        <v>2.3836220370564694</v>
      </c>
      <c r="G77" s="5">
        <v>2.3881786666411982</v>
      </c>
      <c r="H77" s="5">
        <v>2.3926899586931407</v>
      </c>
      <c r="I77" s="5">
        <v>2.4000657493834598</v>
      </c>
      <c r="J77" s="5">
        <v>2.4074005743931406</v>
      </c>
      <c r="K77" s="5">
        <v>2.4146947594355046</v>
      </c>
      <c r="L77" s="5">
        <v>2.4219486272071569</v>
      </c>
      <c r="M77" s="5">
        <v>2.4291624974089752</v>
      </c>
      <c r="N77" s="5">
        <v>2.4296874534274027</v>
      </c>
      <c r="O77" s="5">
        <v>2.4302079646503532</v>
      </c>
      <c r="P77" s="5">
        <v>2.4307240544217041</v>
      </c>
      <c r="Q77" s="5">
        <v>2.4312357470291133</v>
      </c>
      <c r="R77" s="5">
        <v>2.4317430676354688</v>
      </c>
      <c r="S77" s="5">
        <v>2.4291661833807034</v>
      </c>
      <c r="T77" s="5">
        <v>2.4266030207120277</v>
      </c>
      <c r="U77" s="5">
        <v>2.4240534465770209</v>
      </c>
      <c r="V77" s="5">
        <v>2.4215173301676649</v>
      </c>
      <c r="W77" s="5">
        <v>2.418994542864799</v>
      </c>
      <c r="X77" s="5">
        <v>2.4142444210929646</v>
      </c>
      <c r="Y77" s="5">
        <v>2.4095096465602142</v>
      </c>
      <c r="Z77" s="5">
        <v>2.4047901343315528</v>
      </c>
      <c r="AA77" s="5">
        <v>2.4000858002734793</v>
      </c>
      <c r="AB77" s="5">
        <v>2.3953965610422543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2.3696379623975141</v>
      </c>
      <c r="D78" s="5">
        <v>2.3743525073463885</v>
      </c>
      <c r="E78" s="5">
        <v>2.3790135908519212</v>
      </c>
      <c r="F78" s="5">
        <v>2.3836220370564694</v>
      </c>
      <c r="G78" s="5">
        <v>2.3881786666411982</v>
      </c>
      <c r="H78" s="5">
        <v>2.3926899586931407</v>
      </c>
      <c r="I78" s="5">
        <v>2.4000657493834598</v>
      </c>
      <c r="J78" s="5">
        <v>2.4074005743931406</v>
      </c>
      <c r="K78" s="5">
        <v>2.4146947594355046</v>
      </c>
      <c r="L78" s="5">
        <v>2.4219486272071569</v>
      </c>
      <c r="M78" s="5">
        <v>2.4291624974089752</v>
      </c>
      <c r="N78" s="5">
        <v>2.4296874534274027</v>
      </c>
      <c r="O78" s="5">
        <v>2.4302079646503532</v>
      </c>
      <c r="P78" s="5">
        <v>2.4307240544217041</v>
      </c>
      <c r="Q78" s="5">
        <v>2.4312357470291133</v>
      </c>
      <c r="R78" s="5">
        <v>2.4317430676354688</v>
      </c>
      <c r="S78" s="5">
        <v>2.4291661833807034</v>
      </c>
      <c r="T78" s="5">
        <v>2.4266030207120277</v>
      </c>
      <c r="U78" s="5">
        <v>2.4240534465770209</v>
      </c>
      <c r="V78" s="5">
        <v>2.4215173301676649</v>
      </c>
      <c r="W78" s="5">
        <v>2.418994542864799</v>
      </c>
      <c r="X78" s="5">
        <v>2.4142444210929646</v>
      </c>
      <c r="Y78" s="5">
        <v>2.4095096465602142</v>
      </c>
      <c r="Z78" s="5">
        <v>2.4047901343315528</v>
      </c>
      <c r="AA78" s="5">
        <v>2.4000858002734793</v>
      </c>
      <c r="AB78" s="5">
        <v>2.3953965610422543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2.3696379623975141</v>
      </c>
      <c r="D79" s="5">
        <v>2.3743525073463885</v>
      </c>
      <c r="E79" s="5">
        <v>2.3790135908519212</v>
      </c>
      <c r="F79" s="5">
        <v>2.3836220370564694</v>
      </c>
      <c r="G79" s="5">
        <v>2.3881786666411982</v>
      </c>
      <c r="H79" s="5">
        <v>2.3926899586931407</v>
      </c>
      <c r="I79" s="5">
        <v>2.4000657493834598</v>
      </c>
      <c r="J79" s="5">
        <v>2.4074005743931406</v>
      </c>
      <c r="K79" s="5">
        <v>2.4146947594355046</v>
      </c>
      <c r="L79" s="5">
        <v>2.4219486272071569</v>
      </c>
      <c r="M79" s="5">
        <v>2.4291624974089752</v>
      </c>
      <c r="N79" s="5">
        <v>2.4296874534274027</v>
      </c>
      <c r="O79" s="5">
        <v>2.4302079646503532</v>
      </c>
      <c r="P79" s="5">
        <v>2.4307240544217041</v>
      </c>
      <c r="Q79" s="5">
        <v>2.4312357470291133</v>
      </c>
      <c r="R79" s="5">
        <v>2.4317430676354688</v>
      </c>
      <c r="S79" s="5">
        <v>2.4291661833807034</v>
      </c>
      <c r="T79" s="5">
        <v>2.4266030207120277</v>
      </c>
      <c r="U79" s="5">
        <v>2.4240534465770209</v>
      </c>
      <c r="V79" s="5">
        <v>2.4215173301676649</v>
      </c>
      <c r="W79" s="5">
        <v>2.418994542864799</v>
      </c>
      <c r="X79" s="5">
        <v>2.4142444210929646</v>
      </c>
      <c r="Y79" s="5">
        <v>2.4095096465602142</v>
      </c>
      <c r="Z79" s="5">
        <v>2.4047901343315528</v>
      </c>
      <c r="AA79" s="5">
        <v>2.4000858002734793</v>
      </c>
      <c r="AB79" s="5">
        <v>2.3953965610422543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2.3696379623975141</v>
      </c>
      <c r="D80" s="5">
        <v>2.3743525073463885</v>
      </c>
      <c r="E80" s="5">
        <v>2.3790135908519212</v>
      </c>
      <c r="F80" s="5">
        <v>2.3836220370564694</v>
      </c>
      <c r="G80" s="5">
        <v>2.3881786666411982</v>
      </c>
      <c r="H80" s="5">
        <v>2.3926899586931407</v>
      </c>
      <c r="I80" s="5">
        <v>2.4000657493834598</v>
      </c>
      <c r="J80" s="5">
        <v>2.4074005743931406</v>
      </c>
      <c r="K80" s="5">
        <v>2.4146947594355046</v>
      </c>
      <c r="L80" s="5">
        <v>2.4219486272071569</v>
      </c>
      <c r="M80" s="5">
        <v>2.4291624974089752</v>
      </c>
      <c r="N80" s="5">
        <v>2.4296874534274027</v>
      </c>
      <c r="O80" s="5">
        <v>2.4302079646503532</v>
      </c>
      <c r="P80" s="5">
        <v>2.4307240544217041</v>
      </c>
      <c r="Q80" s="5">
        <v>2.4312357470291133</v>
      </c>
      <c r="R80" s="5">
        <v>2.4317430676354688</v>
      </c>
      <c r="S80" s="5">
        <v>2.4291661833807034</v>
      </c>
      <c r="T80" s="5">
        <v>2.4266030207120277</v>
      </c>
      <c r="U80" s="5">
        <v>2.4240534465770209</v>
      </c>
      <c r="V80" s="5">
        <v>2.4215173301676649</v>
      </c>
      <c r="W80" s="5">
        <v>2.418994542864799</v>
      </c>
      <c r="X80" s="5">
        <v>2.4142444210929646</v>
      </c>
      <c r="Y80" s="5">
        <v>2.4095096465602142</v>
      </c>
      <c r="Z80" s="5">
        <v>2.4047901343315528</v>
      </c>
      <c r="AA80" s="5">
        <v>2.4000858002734793</v>
      </c>
      <c r="AB80" s="5">
        <v>2.3953965610422543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2.3696379623975141</v>
      </c>
      <c r="D81" s="5">
        <v>2.3743525073463885</v>
      </c>
      <c r="E81" s="5">
        <v>2.3790135908519212</v>
      </c>
      <c r="F81" s="5">
        <v>2.3836220370564694</v>
      </c>
      <c r="G81" s="5">
        <v>2.3881786666411982</v>
      </c>
      <c r="H81" s="5">
        <v>2.3926899586931407</v>
      </c>
      <c r="I81" s="5">
        <v>2.4000657493834598</v>
      </c>
      <c r="J81" s="5">
        <v>2.4074005743931406</v>
      </c>
      <c r="K81" s="5">
        <v>2.4146947594355046</v>
      </c>
      <c r="L81" s="5">
        <v>2.4219486272071569</v>
      </c>
      <c r="M81" s="5">
        <v>2.4291624974089752</v>
      </c>
      <c r="N81" s="5">
        <v>2.4296874534274027</v>
      </c>
      <c r="O81" s="5">
        <v>2.4302079646503532</v>
      </c>
      <c r="P81" s="5">
        <v>2.4307240544217041</v>
      </c>
      <c r="Q81" s="5">
        <v>2.4312357470291133</v>
      </c>
      <c r="R81" s="5">
        <v>2.4317430676354688</v>
      </c>
      <c r="S81" s="5">
        <v>2.4291661833807034</v>
      </c>
      <c r="T81" s="5">
        <v>2.4266030207120277</v>
      </c>
      <c r="U81" s="5">
        <v>2.4240534465770209</v>
      </c>
      <c r="V81" s="5">
        <v>2.4215173301676649</v>
      </c>
      <c r="W81" s="5">
        <v>2.418994542864799</v>
      </c>
      <c r="X81" s="5">
        <v>2.4142444210929646</v>
      </c>
      <c r="Y81" s="5">
        <v>2.4095096465602142</v>
      </c>
      <c r="Z81" s="5">
        <v>2.4047901343315528</v>
      </c>
      <c r="AA81" s="5">
        <v>2.4000858002734793</v>
      </c>
      <c r="AB81" s="5">
        <v>2.3953965610422543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2.3696379623975141</v>
      </c>
      <c r="D82" s="5">
        <v>2.3743525073463885</v>
      </c>
      <c r="E82" s="5">
        <v>2.3790135908519212</v>
      </c>
      <c r="F82" s="5">
        <v>2.3836220370564694</v>
      </c>
      <c r="G82" s="5">
        <v>2.3881786666411982</v>
      </c>
      <c r="H82" s="5">
        <v>2.3926899586931407</v>
      </c>
      <c r="I82" s="5">
        <v>2.4000657493834598</v>
      </c>
      <c r="J82" s="5">
        <v>2.4074005743931406</v>
      </c>
      <c r="K82" s="5">
        <v>2.4146947594355046</v>
      </c>
      <c r="L82" s="5">
        <v>2.4219486272071569</v>
      </c>
      <c r="M82" s="5">
        <v>2.4291624974089752</v>
      </c>
      <c r="N82" s="5">
        <v>2.4296874534274027</v>
      </c>
      <c r="O82" s="5">
        <v>2.4302079646503532</v>
      </c>
      <c r="P82" s="5">
        <v>2.4307240544217041</v>
      </c>
      <c r="Q82" s="5">
        <v>2.4312357470291133</v>
      </c>
      <c r="R82" s="5">
        <v>2.4317430676354688</v>
      </c>
      <c r="S82" s="5">
        <v>2.4291661833807034</v>
      </c>
      <c r="T82" s="5">
        <v>2.4266030207120277</v>
      </c>
      <c r="U82" s="5">
        <v>2.4240534465770209</v>
      </c>
      <c r="V82" s="5">
        <v>2.4215173301676649</v>
      </c>
      <c r="W82" s="5">
        <v>2.418994542864799</v>
      </c>
      <c r="X82" s="5">
        <v>2.4142444210929646</v>
      </c>
      <c r="Y82" s="5">
        <v>2.4095096465602142</v>
      </c>
      <c r="Z82" s="5">
        <v>2.4047901343315528</v>
      </c>
      <c r="AA82" s="5">
        <v>2.4000858002734793</v>
      </c>
      <c r="AB82" s="5">
        <v>2.3953965610422543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2.3696379623975141</v>
      </c>
      <c r="D83" s="5">
        <v>2.3743525073463885</v>
      </c>
      <c r="E83" s="5">
        <v>2.3790135908519212</v>
      </c>
      <c r="F83" s="5">
        <v>2.3836220370564694</v>
      </c>
      <c r="G83" s="5">
        <v>2.3881786666411982</v>
      </c>
      <c r="H83" s="5">
        <v>2.3926899586931407</v>
      </c>
      <c r="I83" s="5">
        <v>2.4000657493834598</v>
      </c>
      <c r="J83" s="5">
        <v>2.4074005743931406</v>
      </c>
      <c r="K83" s="5">
        <v>2.4146947594355046</v>
      </c>
      <c r="L83" s="5">
        <v>2.4219486272071569</v>
      </c>
      <c r="M83" s="5">
        <v>2.4291624974089752</v>
      </c>
      <c r="N83" s="5">
        <v>2.4296874534274027</v>
      </c>
      <c r="O83" s="5">
        <v>2.4302079646503532</v>
      </c>
      <c r="P83" s="5">
        <v>2.4307240544217041</v>
      </c>
      <c r="Q83" s="5">
        <v>2.4312357470291133</v>
      </c>
      <c r="R83" s="5">
        <v>2.4317430676354688</v>
      </c>
      <c r="S83" s="5">
        <v>2.4291661833807034</v>
      </c>
      <c r="T83" s="5">
        <v>2.4266030207120277</v>
      </c>
      <c r="U83" s="5">
        <v>2.4240534465770209</v>
      </c>
      <c r="V83" s="5">
        <v>2.4215173301676649</v>
      </c>
      <c r="W83" s="5">
        <v>2.418994542864799</v>
      </c>
      <c r="X83" s="5">
        <v>2.4142444210929646</v>
      </c>
      <c r="Y83" s="5">
        <v>2.4095096465602142</v>
      </c>
      <c r="Z83" s="5">
        <v>2.4047901343315528</v>
      </c>
      <c r="AA83" s="5">
        <v>2.4000858002734793</v>
      </c>
      <c r="AB83" s="5">
        <v>2.3953965610422543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2.3696379623975141</v>
      </c>
      <c r="D84" s="5">
        <v>2.3743525073463885</v>
      </c>
      <c r="E84" s="5">
        <v>2.3790135908519212</v>
      </c>
      <c r="F84" s="5">
        <v>2.3836220370564694</v>
      </c>
      <c r="G84" s="5">
        <v>2.3881786666411982</v>
      </c>
      <c r="H84" s="5">
        <v>2.3926899586931407</v>
      </c>
      <c r="I84" s="5">
        <v>2.4000657493834598</v>
      </c>
      <c r="J84" s="5">
        <v>2.4074005743931406</v>
      </c>
      <c r="K84" s="5">
        <v>2.4146947594355046</v>
      </c>
      <c r="L84" s="5">
        <v>2.4219486272071569</v>
      </c>
      <c r="M84" s="5">
        <v>2.4291624974089752</v>
      </c>
      <c r="N84" s="5">
        <v>2.4296874534274027</v>
      </c>
      <c r="O84" s="5">
        <v>2.4302079646503532</v>
      </c>
      <c r="P84" s="5">
        <v>2.4307240544217041</v>
      </c>
      <c r="Q84" s="5">
        <v>2.4312357470291133</v>
      </c>
      <c r="R84" s="5">
        <v>2.4317430676354688</v>
      </c>
      <c r="S84" s="5">
        <v>2.4291661833807034</v>
      </c>
      <c r="T84" s="5">
        <v>2.4266030207120277</v>
      </c>
      <c r="U84" s="5">
        <v>2.4240534465770209</v>
      </c>
      <c r="V84" s="5">
        <v>2.4215173301676649</v>
      </c>
      <c r="W84" s="5">
        <v>2.418994542864799</v>
      </c>
      <c r="X84" s="5">
        <v>2.4142444210929646</v>
      </c>
      <c r="Y84" s="5">
        <v>2.4095096465602142</v>
      </c>
      <c r="Z84" s="5">
        <v>2.4047901343315528</v>
      </c>
      <c r="AA84" s="5">
        <v>2.4000858002734793</v>
      </c>
      <c r="AB84" s="5">
        <v>2.3953965610422543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2.3696379623975141</v>
      </c>
      <c r="D85" s="5">
        <v>2.3743525073463885</v>
      </c>
      <c r="E85" s="5">
        <v>2.3790135908519212</v>
      </c>
      <c r="F85" s="5">
        <v>2.3836220370564694</v>
      </c>
      <c r="G85" s="5">
        <v>2.3881786666411982</v>
      </c>
      <c r="H85" s="5">
        <v>2.3926899586931407</v>
      </c>
      <c r="I85" s="5">
        <v>2.4000657493834598</v>
      </c>
      <c r="J85" s="5">
        <v>2.4074005743931406</v>
      </c>
      <c r="K85" s="5">
        <v>2.4146947594355046</v>
      </c>
      <c r="L85" s="5">
        <v>2.4219486272071569</v>
      </c>
      <c r="M85" s="5">
        <v>2.4291624974089752</v>
      </c>
      <c r="N85" s="5">
        <v>2.4296874534274027</v>
      </c>
      <c r="O85" s="5">
        <v>2.4302079646503532</v>
      </c>
      <c r="P85" s="5">
        <v>2.4307240544217041</v>
      </c>
      <c r="Q85" s="5">
        <v>2.4312357470291133</v>
      </c>
      <c r="R85" s="5">
        <v>2.4317430676354688</v>
      </c>
      <c r="S85" s="5">
        <v>2.4291661833807034</v>
      </c>
      <c r="T85" s="5">
        <v>2.4266030207120277</v>
      </c>
      <c r="U85" s="5">
        <v>2.4240534465770209</v>
      </c>
      <c r="V85" s="5">
        <v>2.4215173301676649</v>
      </c>
      <c r="W85" s="5">
        <v>2.418994542864799</v>
      </c>
      <c r="X85" s="5">
        <v>2.4142444210929646</v>
      </c>
      <c r="Y85" s="5">
        <v>2.4095096465602142</v>
      </c>
      <c r="Z85" s="5">
        <v>2.4047901343315528</v>
      </c>
      <c r="AA85" s="5">
        <v>2.4000858002734793</v>
      </c>
      <c r="AB85" s="5">
        <v>2.3953965610422543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2.3696379623975141</v>
      </c>
      <c r="D86" s="5">
        <v>2.3743525073463885</v>
      </c>
      <c r="E86" s="5">
        <v>2.3790135908519212</v>
      </c>
      <c r="F86" s="5">
        <v>2.3836220370564694</v>
      </c>
      <c r="G86" s="5">
        <v>2.3881786666411982</v>
      </c>
      <c r="H86" s="5">
        <v>2.3926899586931407</v>
      </c>
      <c r="I86" s="5">
        <v>2.4000657493834598</v>
      </c>
      <c r="J86" s="5">
        <v>2.4074005743931406</v>
      </c>
      <c r="K86" s="5">
        <v>2.4146947594355046</v>
      </c>
      <c r="L86" s="5">
        <v>2.4219486272071569</v>
      </c>
      <c r="M86" s="5">
        <v>2.4291624974089752</v>
      </c>
      <c r="N86" s="5">
        <v>2.4296874534274027</v>
      </c>
      <c r="O86" s="5">
        <v>2.4302079646503532</v>
      </c>
      <c r="P86" s="5">
        <v>2.4307240544217041</v>
      </c>
      <c r="Q86" s="5">
        <v>2.4312357470291133</v>
      </c>
      <c r="R86" s="5">
        <v>2.4317430676354688</v>
      </c>
      <c r="S86" s="5">
        <v>2.4291661833807034</v>
      </c>
      <c r="T86" s="5">
        <v>2.4266030207120277</v>
      </c>
      <c r="U86" s="5">
        <v>2.4240534465770209</v>
      </c>
      <c r="V86" s="5">
        <v>2.4215173301676649</v>
      </c>
      <c r="W86" s="5">
        <v>2.418994542864799</v>
      </c>
      <c r="X86" s="5">
        <v>2.4142444210929646</v>
      </c>
      <c r="Y86" s="5">
        <v>2.4095096465602142</v>
      </c>
      <c r="Z86" s="5">
        <v>2.4047901343315528</v>
      </c>
      <c r="AA86" s="5">
        <v>2.4000858002734793</v>
      </c>
      <c r="AB86" s="5">
        <v>2.3953965610422543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2.3696379623975141</v>
      </c>
      <c r="D87" s="5">
        <v>2.3743525073463885</v>
      </c>
      <c r="E87" s="5">
        <v>2.3790135908519212</v>
      </c>
      <c r="F87" s="5">
        <v>2.3836220370564694</v>
      </c>
      <c r="G87" s="5">
        <v>2.3881786666411982</v>
      </c>
      <c r="H87" s="5">
        <v>2.3926899586931407</v>
      </c>
      <c r="I87" s="5">
        <v>2.4000657493834598</v>
      </c>
      <c r="J87" s="5">
        <v>2.4074005743931406</v>
      </c>
      <c r="K87" s="5">
        <v>2.4146947594355046</v>
      </c>
      <c r="L87" s="5">
        <v>2.4219486272071569</v>
      </c>
      <c r="M87" s="5">
        <v>2.4291624974089752</v>
      </c>
      <c r="N87" s="5">
        <v>2.4296874534274027</v>
      </c>
      <c r="O87" s="5">
        <v>2.4302079646503532</v>
      </c>
      <c r="P87" s="5">
        <v>2.4307240544217041</v>
      </c>
      <c r="Q87" s="5">
        <v>2.4312357470291133</v>
      </c>
      <c r="R87" s="5">
        <v>2.4317430676354688</v>
      </c>
      <c r="S87" s="5">
        <v>2.4291661833807034</v>
      </c>
      <c r="T87" s="5">
        <v>2.4266030207120277</v>
      </c>
      <c r="U87" s="5">
        <v>2.4240534465770209</v>
      </c>
      <c r="V87" s="5">
        <v>2.4215173301676649</v>
      </c>
      <c r="W87" s="5">
        <v>2.418994542864799</v>
      </c>
      <c r="X87" s="5">
        <v>2.4142444210929646</v>
      </c>
      <c r="Y87" s="5">
        <v>2.4095096465602142</v>
      </c>
      <c r="Z87" s="5">
        <v>2.4047901343315528</v>
      </c>
      <c r="AA87" s="5">
        <v>2.4000858002734793</v>
      </c>
      <c r="AB87" s="5">
        <v>2.3953965610422543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2.3696379623975141</v>
      </c>
      <c r="D88" s="5">
        <v>2.3743525073463885</v>
      </c>
      <c r="E88" s="5">
        <v>2.3790135908519212</v>
      </c>
      <c r="F88" s="5">
        <v>2.3836220370564694</v>
      </c>
      <c r="G88" s="5">
        <v>2.3881786666411982</v>
      </c>
      <c r="H88" s="5">
        <v>2.3926899586931407</v>
      </c>
      <c r="I88" s="5">
        <v>2.4000657493834598</v>
      </c>
      <c r="J88" s="5">
        <v>2.4074005743931406</v>
      </c>
      <c r="K88" s="5">
        <v>2.4146947594355046</v>
      </c>
      <c r="L88" s="5">
        <v>2.4219486272071569</v>
      </c>
      <c r="M88" s="5">
        <v>2.4291624974089752</v>
      </c>
      <c r="N88" s="5">
        <v>2.4296874534274027</v>
      </c>
      <c r="O88" s="5">
        <v>2.4302079646503532</v>
      </c>
      <c r="P88" s="5">
        <v>2.4307240544217041</v>
      </c>
      <c r="Q88" s="5">
        <v>2.4312357470291133</v>
      </c>
      <c r="R88" s="5">
        <v>2.4317430676354688</v>
      </c>
      <c r="S88" s="5">
        <v>2.4291661833807034</v>
      </c>
      <c r="T88" s="5">
        <v>2.4266030207120277</v>
      </c>
      <c r="U88" s="5">
        <v>2.4240534465770209</v>
      </c>
      <c r="V88" s="5">
        <v>2.4215173301676649</v>
      </c>
      <c r="W88" s="5">
        <v>2.418994542864799</v>
      </c>
      <c r="X88" s="5">
        <v>2.4142444210929646</v>
      </c>
      <c r="Y88" s="5">
        <v>2.4095096465602142</v>
      </c>
      <c r="Z88" s="5">
        <v>2.4047901343315528</v>
      </c>
      <c r="AA88" s="5">
        <v>2.4000858002734793</v>
      </c>
      <c r="AB88" s="5">
        <v>2.3953965610422543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2.3696379623975141</v>
      </c>
      <c r="D89" s="5">
        <v>2.3743525073463885</v>
      </c>
      <c r="E89" s="5">
        <v>2.3790135908519212</v>
      </c>
      <c r="F89" s="5">
        <v>2.3836220370564694</v>
      </c>
      <c r="G89" s="5">
        <v>2.3881786666411982</v>
      </c>
      <c r="H89" s="5">
        <v>2.3926899586931407</v>
      </c>
      <c r="I89" s="5">
        <v>2.4000657493834598</v>
      </c>
      <c r="J89" s="5">
        <v>2.4074005743931406</v>
      </c>
      <c r="K89" s="5">
        <v>2.4146947594355046</v>
      </c>
      <c r="L89" s="5">
        <v>2.4219486272071569</v>
      </c>
      <c r="M89" s="5">
        <v>2.4291624974089752</v>
      </c>
      <c r="N89" s="5">
        <v>2.4296874534274027</v>
      </c>
      <c r="O89" s="5">
        <v>2.4302079646503532</v>
      </c>
      <c r="P89" s="5">
        <v>2.4307240544217041</v>
      </c>
      <c r="Q89" s="5">
        <v>2.4312357470291133</v>
      </c>
      <c r="R89" s="5">
        <v>2.4317430676354688</v>
      </c>
      <c r="S89" s="5">
        <v>2.4291661833807034</v>
      </c>
      <c r="T89" s="5">
        <v>2.4266030207120277</v>
      </c>
      <c r="U89" s="5">
        <v>2.4240534465770209</v>
      </c>
      <c r="V89" s="5">
        <v>2.4215173301676649</v>
      </c>
      <c r="W89" s="5">
        <v>2.418994542864799</v>
      </c>
      <c r="X89" s="5">
        <v>2.4142444210929646</v>
      </c>
      <c r="Y89" s="5">
        <v>2.4095096465602142</v>
      </c>
      <c r="Z89" s="5">
        <v>2.4047901343315528</v>
      </c>
      <c r="AA89" s="5">
        <v>2.4000858002734793</v>
      </c>
      <c r="AB89" s="5">
        <v>2.3953965610422543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2.3696379623975141</v>
      </c>
      <c r="D90" s="5">
        <v>2.3743525073463885</v>
      </c>
      <c r="E90" s="5">
        <v>2.3790135908519212</v>
      </c>
      <c r="F90" s="5">
        <v>2.3836220370564694</v>
      </c>
      <c r="G90" s="5">
        <v>2.3881786666411982</v>
      </c>
      <c r="H90" s="5">
        <v>2.3926899586931407</v>
      </c>
      <c r="I90" s="5">
        <v>2.4000657493834598</v>
      </c>
      <c r="J90" s="5">
        <v>2.4074005743931406</v>
      </c>
      <c r="K90" s="5">
        <v>2.4146947594355046</v>
      </c>
      <c r="L90" s="5">
        <v>2.4219486272071569</v>
      </c>
      <c r="M90" s="5">
        <v>2.4291624974089752</v>
      </c>
      <c r="N90" s="5">
        <v>2.4296874534274027</v>
      </c>
      <c r="O90" s="5">
        <v>2.4302079646503532</v>
      </c>
      <c r="P90" s="5">
        <v>2.4307240544217041</v>
      </c>
      <c r="Q90" s="5">
        <v>2.4312357470291133</v>
      </c>
      <c r="R90" s="5">
        <v>2.4317430676354688</v>
      </c>
      <c r="S90" s="5">
        <v>2.4291661833807034</v>
      </c>
      <c r="T90" s="5">
        <v>2.4266030207120277</v>
      </c>
      <c r="U90" s="5">
        <v>2.4240534465770209</v>
      </c>
      <c r="V90" s="5">
        <v>2.4215173301676649</v>
      </c>
      <c r="W90" s="5">
        <v>2.418994542864799</v>
      </c>
      <c r="X90" s="5">
        <v>2.4142444210929646</v>
      </c>
      <c r="Y90" s="5">
        <v>2.4095096465602142</v>
      </c>
      <c r="Z90" s="5">
        <v>2.4047901343315528</v>
      </c>
      <c r="AA90" s="5">
        <v>2.4000858002734793</v>
      </c>
      <c r="AB90" s="5">
        <v>2.3953965610422543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2.3696379623975141</v>
      </c>
      <c r="D91" s="5">
        <v>2.3743525073463885</v>
      </c>
      <c r="E91" s="5">
        <v>2.3790135908519212</v>
      </c>
      <c r="F91" s="5">
        <v>2.3836220370564694</v>
      </c>
      <c r="G91" s="5">
        <v>2.3881786666411982</v>
      </c>
      <c r="H91" s="5">
        <v>2.3926899586931407</v>
      </c>
      <c r="I91" s="5">
        <v>2.4000657493834598</v>
      </c>
      <c r="J91" s="5">
        <v>2.4074005743931406</v>
      </c>
      <c r="K91" s="5">
        <v>2.4146947594355046</v>
      </c>
      <c r="L91" s="5">
        <v>2.4219486272071569</v>
      </c>
      <c r="M91" s="5">
        <v>2.4291624974089752</v>
      </c>
      <c r="N91" s="5">
        <v>2.4296874534274027</v>
      </c>
      <c r="O91" s="5">
        <v>2.4302079646503532</v>
      </c>
      <c r="P91" s="5">
        <v>2.4307240544217041</v>
      </c>
      <c r="Q91" s="5">
        <v>2.4312357470291133</v>
      </c>
      <c r="R91" s="5">
        <v>2.4317430676354688</v>
      </c>
      <c r="S91" s="5">
        <v>2.4291661833807034</v>
      </c>
      <c r="T91" s="5">
        <v>2.4266030207120277</v>
      </c>
      <c r="U91" s="5">
        <v>2.4240534465770209</v>
      </c>
      <c r="V91" s="5">
        <v>2.4215173301676649</v>
      </c>
      <c r="W91" s="5">
        <v>2.418994542864799</v>
      </c>
      <c r="X91" s="5">
        <v>2.4142444210929646</v>
      </c>
      <c r="Y91" s="5">
        <v>2.4095096465602142</v>
      </c>
      <c r="Z91" s="5">
        <v>2.4047901343315528</v>
      </c>
      <c r="AA91" s="5">
        <v>2.4000858002734793</v>
      </c>
      <c r="AB91" s="5">
        <v>2.3953965610422543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2.3696379623975141</v>
      </c>
      <c r="D92" s="5">
        <v>2.3743525073463885</v>
      </c>
      <c r="E92" s="5">
        <v>2.3790135908519212</v>
      </c>
      <c r="F92" s="5">
        <v>2.3836220370564694</v>
      </c>
      <c r="G92" s="5">
        <v>2.3881786666411982</v>
      </c>
      <c r="H92" s="5">
        <v>2.3926899586931407</v>
      </c>
      <c r="I92" s="5">
        <v>2.4000657493834598</v>
      </c>
      <c r="J92" s="5">
        <v>2.4074005743931406</v>
      </c>
      <c r="K92" s="5">
        <v>2.4146947594355046</v>
      </c>
      <c r="L92" s="5">
        <v>2.4219486272071569</v>
      </c>
      <c r="M92" s="5">
        <v>2.4291624974089752</v>
      </c>
      <c r="N92" s="5">
        <v>2.4296874534274027</v>
      </c>
      <c r="O92" s="5">
        <v>2.4302079646503532</v>
      </c>
      <c r="P92" s="5">
        <v>2.4307240544217041</v>
      </c>
      <c r="Q92" s="5">
        <v>2.4312357470291133</v>
      </c>
      <c r="R92" s="5">
        <v>2.4317430676354688</v>
      </c>
      <c r="S92" s="5">
        <v>2.4291661833807034</v>
      </c>
      <c r="T92" s="5">
        <v>2.4266030207120277</v>
      </c>
      <c r="U92" s="5">
        <v>2.4240534465770209</v>
      </c>
      <c r="V92" s="5">
        <v>2.4215173301676649</v>
      </c>
      <c r="W92" s="5">
        <v>2.418994542864799</v>
      </c>
      <c r="X92" s="5">
        <v>2.4142444210929646</v>
      </c>
      <c r="Y92" s="5">
        <v>2.4095096465602142</v>
      </c>
      <c r="Z92" s="5">
        <v>2.4047901343315528</v>
      </c>
      <c r="AA92" s="5">
        <v>2.4000858002734793</v>
      </c>
      <c r="AB92" s="5">
        <v>2.3953965610422543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2.3696379623975141</v>
      </c>
      <c r="D93" s="5">
        <v>2.3743525073463885</v>
      </c>
      <c r="E93" s="5">
        <v>2.3790135908519212</v>
      </c>
      <c r="F93" s="5">
        <v>2.3836220370564694</v>
      </c>
      <c r="G93" s="5">
        <v>2.3881786666411982</v>
      </c>
      <c r="H93" s="5">
        <v>2.3926899586931407</v>
      </c>
      <c r="I93" s="5">
        <v>2.4000657493834598</v>
      </c>
      <c r="J93" s="5">
        <v>2.4074005743931406</v>
      </c>
      <c r="K93" s="5">
        <v>2.4146947594355046</v>
      </c>
      <c r="L93" s="5">
        <v>2.4219486272071569</v>
      </c>
      <c r="M93" s="5">
        <v>2.4291624974089752</v>
      </c>
      <c r="N93" s="5">
        <v>2.4296874534274027</v>
      </c>
      <c r="O93" s="5">
        <v>2.4302079646503532</v>
      </c>
      <c r="P93" s="5">
        <v>2.4307240544217041</v>
      </c>
      <c r="Q93" s="5">
        <v>2.4312357470291133</v>
      </c>
      <c r="R93" s="5">
        <v>2.4317430676354688</v>
      </c>
      <c r="S93" s="5">
        <v>2.4291661833807034</v>
      </c>
      <c r="T93" s="5">
        <v>2.4266030207120277</v>
      </c>
      <c r="U93" s="5">
        <v>2.4240534465770209</v>
      </c>
      <c r="V93" s="5">
        <v>2.4215173301676649</v>
      </c>
      <c r="W93" s="5">
        <v>2.418994542864799</v>
      </c>
      <c r="X93" s="5">
        <v>2.4142444210929646</v>
      </c>
      <c r="Y93" s="5">
        <v>2.4095096465602142</v>
      </c>
      <c r="Z93" s="5">
        <v>2.4047901343315528</v>
      </c>
      <c r="AA93" s="5">
        <v>2.4000858002734793</v>
      </c>
      <c r="AB93" s="5">
        <v>2.3953965610422543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2.3696379623975141</v>
      </c>
      <c r="D94" s="5">
        <v>2.3743525073463885</v>
      </c>
      <c r="E94" s="5">
        <v>2.3790135908519212</v>
      </c>
      <c r="F94" s="5">
        <v>2.3836220370564694</v>
      </c>
      <c r="G94" s="5">
        <v>2.3881786666411982</v>
      </c>
      <c r="H94" s="5">
        <v>2.3926899586931407</v>
      </c>
      <c r="I94" s="5">
        <v>2.4000657493834598</v>
      </c>
      <c r="J94" s="5">
        <v>2.4074005743931406</v>
      </c>
      <c r="K94" s="5">
        <v>2.4146947594355046</v>
      </c>
      <c r="L94" s="5">
        <v>2.4219486272071569</v>
      </c>
      <c r="M94" s="5">
        <v>2.4291624974089752</v>
      </c>
      <c r="N94" s="5">
        <v>2.4296874534274027</v>
      </c>
      <c r="O94" s="5">
        <v>2.4302079646503532</v>
      </c>
      <c r="P94" s="5">
        <v>2.4307240544217041</v>
      </c>
      <c r="Q94" s="5">
        <v>2.4312357470291133</v>
      </c>
      <c r="R94" s="5">
        <v>2.4317430676354688</v>
      </c>
      <c r="S94" s="5">
        <v>2.4291661833807034</v>
      </c>
      <c r="T94" s="5">
        <v>2.4266030207120277</v>
      </c>
      <c r="U94" s="5">
        <v>2.4240534465770209</v>
      </c>
      <c r="V94" s="5">
        <v>2.4215173301676649</v>
      </c>
      <c r="W94" s="5">
        <v>2.418994542864799</v>
      </c>
      <c r="X94" s="5">
        <v>2.4142444210929646</v>
      </c>
      <c r="Y94" s="5">
        <v>2.4095096465602142</v>
      </c>
      <c r="Z94" s="5">
        <v>2.4047901343315528</v>
      </c>
      <c r="AA94" s="5">
        <v>2.4000858002734793</v>
      </c>
      <c r="AB94" s="5">
        <v>2.3953965610422543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2.3696379623975141</v>
      </c>
      <c r="D95" s="5">
        <v>2.3743525073463885</v>
      </c>
      <c r="E95" s="5">
        <v>2.3790135908519212</v>
      </c>
      <c r="F95" s="5">
        <v>2.3836220370564694</v>
      </c>
      <c r="G95" s="5">
        <v>2.3881786666411982</v>
      </c>
      <c r="H95" s="5">
        <v>2.3926899586931407</v>
      </c>
      <c r="I95" s="5">
        <v>2.4000657493834598</v>
      </c>
      <c r="J95" s="5">
        <v>2.4074005743931406</v>
      </c>
      <c r="K95" s="5">
        <v>2.4146947594355046</v>
      </c>
      <c r="L95" s="5">
        <v>2.4219486272071569</v>
      </c>
      <c r="M95" s="5">
        <v>2.4291624974089752</v>
      </c>
      <c r="N95" s="5">
        <v>2.4296874534274027</v>
      </c>
      <c r="O95" s="5">
        <v>2.4302079646503532</v>
      </c>
      <c r="P95" s="5">
        <v>2.4307240544217041</v>
      </c>
      <c r="Q95" s="5">
        <v>2.4312357470291133</v>
      </c>
      <c r="R95" s="5">
        <v>2.4317430676354688</v>
      </c>
      <c r="S95" s="5">
        <v>2.4291661833807034</v>
      </c>
      <c r="T95" s="5">
        <v>2.4266030207120277</v>
      </c>
      <c r="U95" s="5">
        <v>2.4240534465770209</v>
      </c>
      <c r="V95" s="5">
        <v>2.4215173301676649</v>
      </c>
      <c r="W95" s="5">
        <v>2.418994542864799</v>
      </c>
      <c r="X95" s="5">
        <v>2.4142444210929646</v>
      </c>
      <c r="Y95" s="5">
        <v>2.4095096465602142</v>
      </c>
      <c r="Z95" s="5">
        <v>2.4047901343315528</v>
      </c>
      <c r="AA95" s="5">
        <v>2.4000858002734793</v>
      </c>
      <c r="AB95" s="5">
        <v>2.3953965610422543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2.3696379623975141</v>
      </c>
      <c r="D96" s="5">
        <v>2.3743525073463885</v>
      </c>
      <c r="E96" s="5">
        <v>2.3790135908519212</v>
      </c>
      <c r="F96" s="5">
        <v>2.3836220370564694</v>
      </c>
      <c r="G96" s="5">
        <v>2.3881786666411982</v>
      </c>
      <c r="H96" s="5">
        <v>2.3926899586931407</v>
      </c>
      <c r="I96" s="5">
        <v>2.4000657493834598</v>
      </c>
      <c r="J96" s="5">
        <v>2.4074005743931406</v>
      </c>
      <c r="K96" s="5">
        <v>2.4146947594355046</v>
      </c>
      <c r="L96" s="5">
        <v>2.4219486272071569</v>
      </c>
      <c r="M96" s="5">
        <v>2.4291624974089752</v>
      </c>
      <c r="N96" s="5">
        <v>2.4296874534274027</v>
      </c>
      <c r="O96" s="5">
        <v>2.4302079646503532</v>
      </c>
      <c r="P96" s="5">
        <v>2.4307240544217041</v>
      </c>
      <c r="Q96" s="5">
        <v>2.4312357470291133</v>
      </c>
      <c r="R96" s="5">
        <v>2.4317430676354688</v>
      </c>
      <c r="S96" s="5">
        <v>2.4291661833807034</v>
      </c>
      <c r="T96" s="5">
        <v>2.4266030207120277</v>
      </c>
      <c r="U96" s="5">
        <v>2.4240534465770209</v>
      </c>
      <c r="V96" s="5">
        <v>2.4215173301676649</v>
      </c>
      <c r="W96" s="5">
        <v>2.418994542864799</v>
      </c>
      <c r="X96" s="5">
        <v>2.4142444210929646</v>
      </c>
      <c r="Y96" s="5">
        <v>2.4095096465602142</v>
      </c>
      <c r="Z96" s="5">
        <v>2.4047901343315528</v>
      </c>
      <c r="AA96" s="5">
        <v>2.4000858002734793</v>
      </c>
      <c r="AB96" s="5">
        <v>2.3953965610422543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2.3696379623975141</v>
      </c>
      <c r="D97" s="5">
        <v>2.3743525073463885</v>
      </c>
      <c r="E97" s="5">
        <v>2.3790135908519212</v>
      </c>
      <c r="F97" s="5">
        <v>2.3836220370564694</v>
      </c>
      <c r="G97" s="5">
        <v>2.3881786666411982</v>
      </c>
      <c r="H97" s="5">
        <v>2.3926899586931407</v>
      </c>
      <c r="I97" s="5">
        <v>2.4000657493834598</v>
      </c>
      <c r="J97" s="5">
        <v>2.4074005743931406</v>
      </c>
      <c r="K97" s="5">
        <v>2.4146947594355046</v>
      </c>
      <c r="L97" s="5">
        <v>2.4219486272071569</v>
      </c>
      <c r="M97" s="5">
        <v>2.4291624974089752</v>
      </c>
      <c r="N97" s="5">
        <v>2.4296874534274027</v>
      </c>
      <c r="O97" s="5">
        <v>2.4302079646503532</v>
      </c>
      <c r="P97" s="5">
        <v>2.4307240544217041</v>
      </c>
      <c r="Q97" s="5">
        <v>2.4312357470291133</v>
      </c>
      <c r="R97" s="5">
        <v>2.4317430676354688</v>
      </c>
      <c r="S97" s="5">
        <v>2.4291661833807034</v>
      </c>
      <c r="T97" s="5">
        <v>2.4266030207120277</v>
      </c>
      <c r="U97" s="5">
        <v>2.4240534465770209</v>
      </c>
      <c r="V97" s="5">
        <v>2.4215173301676649</v>
      </c>
      <c r="W97" s="5">
        <v>2.418994542864799</v>
      </c>
      <c r="X97" s="5">
        <v>2.4142444210929646</v>
      </c>
      <c r="Y97" s="5">
        <v>2.4095096465602142</v>
      </c>
      <c r="Z97" s="5">
        <v>2.4047901343315528</v>
      </c>
      <c r="AA97" s="5">
        <v>2.4000858002734793</v>
      </c>
      <c r="AB97" s="5">
        <v>2.3953965610422543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2.3696379623975141</v>
      </c>
      <c r="D98" s="5">
        <v>2.3743525073463885</v>
      </c>
      <c r="E98" s="5">
        <v>2.3790135908519212</v>
      </c>
      <c r="F98" s="5">
        <v>2.3836220370564694</v>
      </c>
      <c r="G98" s="5">
        <v>2.3881786666411982</v>
      </c>
      <c r="H98" s="5">
        <v>2.3926899586931407</v>
      </c>
      <c r="I98" s="5">
        <v>2.4000657493834598</v>
      </c>
      <c r="J98" s="5">
        <v>2.4074005743931406</v>
      </c>
      <c r="K98" s="5">
        <v>2.4146947594355046</v>
      </c>
      <c r="L98" s="5">
        <v>2.4219486272071569</v>
      </c>
      <c r="M98" s="5">
        <v>2.4291624974089752</v>
      </c>
      <c r="N98" s="5">
        <v>2.4296874534274027</v>
      </c>
      <c r="O98" s="5">
        <v>2.4302079646503532</v>
      </c>
      <c r="P98" s="5">
        <v>2.4307240544217041</v>
      </c>
      <c r="Q98" s="5">
        <v>2.4312357470291133</v>
      </c>
      <c r="R98" s="5">
        <v>2.4317430676354688</v>
      </c>
      <c r="S98" s="5">
        <v>2.4291661833807034</v>
      </c>
      <c r="T98" s="5">
        <v>2.4266030207120277</v>
      </c>
      <c r="U98" s="5">
        <v>2.4240534465770209</v>
      </c>
      <c r="V98" s="5">
        <v>2.4215173301676649</v>
      </c>
      <c r="W98" s="5">
        <v>2.418994542864799</v>
      </c>
      <c r="X98" s="5">
        <v>2.4142444210929646</v>
      </c>
      <c r="Y98" s="5">
        <v>2.4095096465602142</v>
      </c>
      <c r="Z98" s="5">
        <v>2.4047901343315528</v>
      </c>
      <c r="AA98" s="5">
        <v>2.4000858002734793</v>
      </c>
      <c r="AB98" s="5">
        <v>2.3953965610422543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2.3696379623975141</v>
      </c>
      <c r="D99" s="5">
        <v>2.3743525073463885</v>
      </c>
      <c r="E99" s="5">
        <v>2.3790135908519212</v>
      </c>
      <c r="F99" s="5">
        <v>2.3836220370564694</v>
      </c>
      <c r="G99" s="5">
        <v>2.3881786666411982</v>
      </c>
      <c r="H99" s="5">
        <v>2.3926899586931407</v>
      </c>
      <c r="I99" s="5">
        <v>2.4000657493834598</v>
      </c>
      <c r="J99" s="5">
        <v>2.4074005743931406</v>
      </c>
      <c r="K99" s="5">
        <v>2.4146947594355046</v>
      </c>
      <c r="L99" s="5">
        <v>2.4219486272071569</v>
      </c>
      <c r="M99" s="5">
        <v>2.4291624974089752</v>
      </c>
      <c r="N99" s="5">
        <v>2.4296874534274027</v>
      </c>
      <c r="O99" s="5">
        <v>2.4302079646503532</v>
      </c>
      <c r="P99" s="5">
        <v>2.4307240544217041</v>
      </c>
      <c r="Q99" s="5">
        <v>2.4312357470291133</v>
      </c>
      <c r="R99" s="5">
        <v>2.4317430676354688</v>
      </c>
      <c r="S99" s="5">
        <v>2.4291661833807034</v>
      </c>
      <c r="T99" s="5">
        <v>2.4266030207120277</v>
      </c>
      <c r="U99" s="5">
        <v>2.4240534465770209</v>
      </c>
      <c r="V99" s="5">
        <v>2.4215173301676649</v>
      </c>
      <c r="W99" s="5">
        <v>2.418994542864799</v>
      </c>
      <c r="X99" s="5">
        <v>2.4142444210929646</v>
      </c>
      <c r="Y99" s="5">
        <v>2.4095096465602142</v>
      </c>
      <c r="Z99" s="5">
        <v>2.4047901343315528</v>
      </c>
      <c r="AA99" s="5">
        <v>2.4000858002734793</v>
      </c>
      <c r="AB99" s="5">
        <v>2.3953965610422543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2.3696379623975141</v>
      </c>
      <c r="D100" s="5">
        <v>2.3743525073463885</v>
      </c>
      <c r="E100" s="5">
        <v>2.3790135908519212</v>
      </c>
      <c r="F100" s="5">
        <v>2.3836220370564694</v>
      </c>
      <c r="G100" s="5">
        <v>2.3881786666411982</v>
      </c>
      <c r="H100" s="5">
        <v>2.3926899586931407</v>
      </c>
      <c r="I100" s="5">
        <v>2.4000657493834598</v>
      </c>
      <c r="J100" s="5">
        <v>2.4074005743931406</v>
      </c>
      <c r="K100" s="5">
        <v>2.4146947594355046</v>
      </c>
      <c r="L100" s="5">
        <v>2.4219486272071569</v>
      </c>
      <c r="M100" s="5">
        <v>2.4291624974089752</v>
      </c>
      <c r="N100" s="5">
        <v>2.4296874534274027</v>
      </c>
      <c r="O100" s="5">
        <v>2.4302079646503532</v>
      </c>
      <c r="P100" s="5">
        <v>2.4307240544217041</v>
      </c>
      <c r="Q100" s="5">
        <v>2.4312357470291133</v>
      </c>
      <c r="R100" s="5">
        <v>2.4317430676354688</v>
      </c>
      <c r="S100" s="5">
        <v>2.4291661833807034</v>
      </c>
      <c r="T100" s="5">
        <v>2.4266030207120277</v>
      </c>
      <c r="U100" s="5">
        <v>2.4240534465770209</v>
      </c>
      <c r="V100" s="5">
        <v>2.4215173301676649</v>
      </c>
      <c r="W100" s="5">
        <v>2.418994542864799</v>
      </c>
      <c r="X100" s="5">
        <v>2.4142444210929646</v>
      </c>
      <c r="Y100" s="5">
        <v>2.4095096465602142</v>
      </c>
      <c r="Z100" s="5">
        <v>2.4047901343315528</v>
      </c>
      <c r="AA100" s="5">
        <v>2.4000858002734793</v>
      </c>
      <c r="AB100" s="5">
        <v>2.3953965610422543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2.3696379623975141</v>
      </c>
      <c r="D101" s="5">
        <v>2.3743525073463885</v>
      </c>
      <c r="E101" s="5">
        <v>2.3790135908519212</v>
      </c>
      <c r="F101" s="5">
        <v>2.3836220370564694</v>
      </c>
      <c r="G101" s="5">
        <v>2.3881786666411982</v>
      </c>
      <c r="H101" s="5">
        <v>2.3926899586931407</v>
      </c>
      <c r="I101" s="5">
        <v>2.4000657493834598</v>
      </c>
      <c r="J101" s="5">
        <v>2.4074005743931406</v>
      </c>
      <c r="K101" s="5">
        <v>2.4146947594355046</v>
      </c>
      <c r="L101" s="5">
        <v>2.4219486272071569</v>
      </c>
      <c r="M101" s="5">
        <v>2.4291624974089752</v>
      </c>
      <c r="N101" s="5">
        <v>2.4296874534274027</v>
      </c>
      <c r="O101" s="5">
        <v>2.4302079646503532</v>
      </c>
      <c r="P101" s="5">
        <v>2.4307240544217041</v>
      </c>
      <c r="Q101" s="5">
        <v>2.4312357470291133</v>
      </c>
      <c r="R101" s="5">
        <v>2.4317430676354688</v>
      </c>
      <c r="S101" s="5">
        <v>2.4291661833807034</v>
      </c>
      <c r="T101" s="5">
        <v>2.4266030207120277</v>
      </c>
      <c r="U101" s="5">
        <v>2.4240534465770209</v>
      </c>
      <c r="V101" s="5">
        <v>2.4215173301676649</v>
      </c>
      <c r="W101" s="5">
        <v>2.418994542864799</v>
      </c>
      <c r="X101" s="5">
        <v>2.4142444210929646</v>
      </c>
      <c r="Y101" s="5">
        <v>2.4095096465602142</v>
      </c>
      <c r="Z101" s="5">
        <v>2.4047901343315528</v>
      </c>
      <c r="AA101" s="5">
        <v>2.4000858002734793</v>
      </c>
      <c r="AB101" s="5">
        <v>2.3953965610422543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2.3696379623975141</v>
      </c>
      <c r="D102" s="5">
        <v>2.3743525073463885</v>
      </c>
      <c r="E102" s="5">
        <v>2.3790135908519212</v>
      </c>
      <c r="F102" s="5">
        <v>2.3836220370564694</v>
      </c>
      <c r="G102" s="5">
        <v>2.3881786666411982</v>
      </c>
      <c r="H102" s="5">
        <v>2.3926899586931407</v>
      </c>
      <c r="I102" s="5">
        <v>2.4000657493834598</v>
      </c>
      <c r="J102" s="5">
        <v>2.4074005743931406</v>
      </c>
      <c r="K102" s="5">
        <v>2.4146947594355046</v>
      </c>
      <c r="L102" s="5">
        <v>2.4219486272071569</v>
      </c>
      <c r="M102" s="5">
        <v>2.4291624974089752</v>
      </c>
      <c r="N102" s="5">
        <v>2.4296874534274027</v>
      </c>
      <c r="O102" s="5">
        <v>2.4302079646503532</v>
      </c>
      <c r="P102" s="5">
        <v>2.4307240544217041</v>
      </c>
      <c r="Q102" s="5">
        <v>2.4312357470291133</v>
      </c>
      <c r="R102" s="5">
        <v>2.4317430676354688</v>
      </c>
      <c r="S102" s="5">
        <v>2.4291661833807034</v>
      </c>
      <c r="T102" s="5">
        <v>2.4266030207120277</v>
      </c>
      <c r="U102" s="5">
        <v>2.4240534465770209</v>
      </c>
      <c r="V102" s="5">
        <v>2.4215173301676649</v>
      </c>
      <c r="W102" s="5">
        <v>2.418994542864799</v>
      </c>
      <c r="X102" s="5">
        <v>2.4142444210929646</v>
      </c>
      <c r="Y102" s="5">
        <v>2.4095096465602142</v>
      </c>
      <c r="Z102" s="5">
        <v>2.4047901343315528</v>
      </c>
      <c r="AA102" s="5">
        <v>2.4000858002734793</v>
      </c>
      <c r="AB102" s="5">
        <v>2.3953965610422543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A0CB6-C235-4632-A020-C67106787F5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2387332.2585407523</v>
      </c>
      <c r="D7" s="4">
        <v>2410313.9286859897</v>
      </c>
      <c r="E7" s="4">
        <v>2433346.5678743967</v>
      </c>
      <c r="F7" s="4">
        <v>2456429.1749724308</v>
      </c>
      <c r="G7" s="4">
        <v>2479560.7776266295</v>
      </c>
      <c r="H7" s="4">
        <v>2502780.6315249391</v>
      </c>
      <c r="I7" s="4">
        <v>2518188.1224672995</v>
      </c>
      <c r="J7" s="4">
        <v>2533622.1255245279</v>
      </c>
      <c r="K7" s="4">
        <v>2549082.4087803648</v>
      </c>
      <c r="L7" s="4">
        <v>2564568.743180804</v>
      </c>
      <c r="M7" s="4">
        <v>2580080.9024860649</v>
      </c>
      <c r="N7" s="4">
        <v>2593229.2279052022</v>
      </c>
      <c r="O7" s="4">
        <v>2606394.0304595423</v>
      </c>
      <c r="P7" s="4">
        <v>2619575.0535237254</v>
      </c>
      <c r="Q7" s="4">
        <v>2632772.0456829672</v>
      </c>
      <c r="R7" s="4">
        <v>2645984.7606030433</v>
      </c>
      <c r="S7" s="4">
        <v>2653951.8771949708</v>
      </c>
      <c r="T7" s="4">
        <v>2661923.1950506675</v>
      </c>
      <c r="U7" s="4">
        <v>2669898.5704330262</v>
      </c>
      <c r="V7" s="4">
        <v>2677877.8630381427</v>
      </c>
      <c r="W7" s="4">
        <v>2685860.9359088475</v>
      </c>
      <c r="X7" s="4">
        <v>2688566.5969185703</v>
      </c>
      <c r="Y7" s="4">
        <v>2691269.4003554275</v>
      </c>
      <c r="Z7" s="4">
        <v>2693969.2738625985</v>
      </c>
      <c r="AA7" s="4">
        <v>2696666.1468455805</v>
      </c>
      <c r="AB7" s="4">
        <v>2699359.9504336617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2387332.2585407523</v>
      </c>
      <c r="D8" s="4">
        <v>2410313.9286859897</v>
      </c>
      <c r="E8" s="4">
        <v>2433346.5678743967</v>
      </c>
      <c r="F8" s="4">
        <v>2456429.1749724308</v>
      </c>
      <c r="G8" s="4">
        <v>2479560.7776266295</v>
      </c>
      <c r="H8" s="4">
        <v>2502780.6315249391</v>
      </c>
      <c r="I8" s="4">
        <v>2518188.1224672995</v>
      </c>
      <c r="J8" s="4">
        <v>2533622.1255245279</v>
      </c>
      <c r="K8" s="4">
        <v>2549082.4087803648</v>
      </c>
      <c r="L8" s="4">
        <v>2564568.743180804</v>
      </c>
      <c r="M8" s="4">
        <v>2580080.9024860649</v>
      </c>
      <c r="N8" s="4">
        <v>2593229.2279052022</v>
      </c>
      <c r="O8" s="4">
        <v>2606394.0304595423</v>
      </c>
      <c r="P8" s="4">
        <v>2619575.0535237254</v>
      </c>
      <c r="Q8" s="4">
        <v>2632772.0456829672</v>
      </c>
      <c r="R8" s="4">
        <v>2645984.7606030433</v>
      </c>
      <c r="S8" s="4">
        <v>2653951.8771949708</v>
      </c>
      <c r="T8" s="4">
        <v>2661923.1950506675</v>
      </c>
      <c r="U8" s="4">
        <v>2669898.5704330262</v>
      </c>
      <c r="V8" s="4">
        <v>2677877.8630381427</v>
      </c>
      <c r="W8" s="4">
        <v>2685860.9359088475</v>
      </c>
      <c r="X8" s="4">
        <v>2688566.5969185703</v>
      </c>
      <c r="Y8" s="4">
        <v>2691269.4003554275</v>
      </c>
      <c r="Z8" s="4">
        <v>2693969.2738625985</v>
      </c>
      <c r="AA8" s="4">
        <v>2696666.1468455805</v>
      </c>
      <c r="AB8" s="4">
        <v>2699359.9504336617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2387332.2585407523</v>
      </c>
      <c r="D9" s="4">
        <v>2410313.9286859897</v>
      </c>
      <c r="E9" s="4">
        <v>2433346.5678743967</v>
      </c>
      <c r="F9" s="4">
        <v>2456429.1749724308</v>
      </c>
      <c r="G9" s="4">
        <v>2479560.7776266295</v>
      </c>
      <c r="H9" s="4">
        <v>2502780.6315249391</v>
      </c>
      <c r="I9" s="4">
        <v>2518188.1224672995</v>
      </c>
      <c r="J9" s="4">
        <v>2533622.1255245279</v>
      </c>
      <c r="K9" s="4">
        <v>2549082.4087803648</v>
      </c>
      <c r="L9" s="4">
        <v>2564568.743180804</v>
      </c>
      <c r="M9" s="4">
        <v>2580080.9024860649</v>
      </c>
      <c r="N9" s="4">
        <v>2593229.2279052022</v>
      </c>
      <c r="O9" s="4">
        <v>2606394.0304595423</v>
      </c>
      <c r="P9" s="4">
        <v>2619575.0535237254</v>
      </c>
      <c r="Q9" s="4">
        <v>2632772.0456829672</v>
      </c>
      <c r="R9" s="4">
        <v>2645984.7606030433</v>
      </c>
      <c r="S9" s="4">
        <v>2653951.8771949708</v>
      </c>
      <c r="T9" s="4">
        <v>2661923.1950506675</v>
      </c>
      <c r="U9" s="4">
        <v>2669898.5704330262</v>
      </c>
      <c r="V9" s="4">
        <v>2677877.8630381427</v>
      </c>
      <c r="W9" s="4">
        <v>2685860.9359088475</v>
      </c>
      <c r="X9" s="4">
        <v>2688566.5969185703</v>
      </c>
      <c r="Y9" s="4">
        <v>2691269.4003554275</v>
      </c>
      <c r="Z9" s="4">
        <v>2693969.2738625985</v>
      </c>
      <c r="AA9" s="4">
        <v>2696666.1468455805</v>
      </c>
      <c r="AB9" s="4">
        <v>2699359.9504336617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2387332.2585407523</v>
      </c>
      <c r="D10" s="4">
        <v>2410313.9286859897</v>
      </c>
      <c r="E10" s="4">
        <v>2433346.5678743967</v>
      </c>
      <c r="F10" s="4">
        <v>2456429.1749724308</v>
      </c>
      <c r="G10" s="4">
        <v>2479560.7776266295</v>
      </c>
      <c r="H10" s="4">
        <v>2502780.6315249391</v>
      </c>
      <c r="I10" s="4">
        <v>2518188.1224672995</v>
      </c>
      <c r="J10" s="4">
        <v>2533622.1255245279</v>
      </c>
      <c r="K10" s="4">
        <v>2549082.4087803648</v>
      </c>
      <c r="L10" s="4">
        <v>2564568.743180804</v>
      </c>
      <c r="M10" s="4">
        <v>2580080.9024860649</v>
      </c>
      <c r="N10" s="4">
        <v>2593229.2279052022</v>
      </c>
      <c r="O10" s="4">
        <v>2606394.0304595423</v>
      </c>
      <c r="P10" s="4">
        <v>2619575.0535237254</v>
      </c>
      <c r="Q10" s="4">
        <v>2632772.0456829672</v>
      </c>
      <c r="R10" s="4">
        <v>2645984.7606030433</v>
      </c>
      <c r="S10" s="4">
        <v>2653951.8771949708</v>
      </c>
      <c r="T10" s="4">
        <v>2661923.1950506675</v>
      </c>
      <c r="U10" s="4">
        <v>2669898.5704330262</v>
      </c>
      <c r="V10" s="4">
        <v>2677877.8630381427</v>
      </c>
      <c r="W10" s="4">
        <v>2685860.9359088475</v>
      </c>
      <c r="X10" s="4">
        <v>2688566.5969185703</v>
      </c>
      <c r="Y10" s="4">
        <v>2691269.4003554275</v>
      </c>
      <c r="Z10" s="4">
        <v>2693969.2738625985</v>
      </c>
      <c r="AA10" s="4">
        <v>2696666.1468455805</v>
      </c>
      <c r="AB10" s="4">
        <v>2699359.9504336617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2387332.2585407523</v>
      </c>
      <c r="D11" s="4">
        <v>2410313.9286859897</v>
      </c>
      <c r="E11" s="4">
        <v>2433346.5678743967</v>
      </c>
      <c r="F11" s="4">
        <v>2456429.1749724308</v>
      </c>
      <c r="G11" s="4">
        <v>2479560.7776266295</v>
      </c>
      <c r="H11" s="4">
        <v>2502780.6315249391</v>
      </c>
      <c r="I11" s="4">
        <v>2518188.1224672995</v>
      </c>
      <c r="J11" s="4">
        <v>2533622.1255245279</v>
      </c>
      <c r="K11" s="4">
        <v>2549082.4087803648</v>
      </c>
      <c r="L11" s="4">
        <v>2564568.743180804</v>
      </c>
      <c r="M11" s="4">
        <v>2580080.9024860649</v>
      </c>
      <c r="N11" s="4">
        <v>2593229.2279052022</v>
      </c>
      <c r="O11" s="4">
        <v>2606394.0304595423</v>
      </c>
      <c r="P11" s="4">
        <v>2619575.0535237254</v>
      </c>
      <c r="Q11" s="4">
        <v>2632772.0456829672</v>
      </c>
      <c r="R11" s="4">
        <v>2645984.7606030433</v>
      </c>
      <c r="S11" s="4">
        <v>2653951.8771949708</v>
      </c>
      <c r="T11" s="4">
        <v>2661923.1950506675</v>
      </c>
      <c r="U11" s="4">
        <v>2669898.5704330262</v>
      </c>
      <c r="V11" s="4">
        <v>2677877.8630381427</v>
      </c>
      <c r="W11" s="4">
        <v>2685860.9359088475</v>
      </c>
      <c r="X11" s="4">
        <v>2688566.5969185703</v>
      </c>
      <c r="Y11" s="4">
        <v>2691269.4003554275</v>
      </c>
      <c r="Z11" s="4">
        <v>2693969.2738625985</v>
      </c>
      <c r="AA11" s="4">
        <v>2696666.1468455805</v>
      </c>
      <c r="AB11" s="4">
        <v>2699359.9504336617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2387332.2585407523</v>
      </c>
      <c r="D12" s="4">
        <v>2410313.9286859897</v>
      </c>
      <c r="E12" s="4">
        <v>2433346.5678743967</v>
      </c>
      <c r="F12" s="4">
        <v>2456429.1749724308</v>
      </c>
      <c r="G12" s="4">
        <v>2479560.7776266295</v>
      </c>
      <c r="H12" s="4">
        <v>2502780.6315249391</v>
      </c>
      <c r="I12" s="4">
        <v>2518188.1224672995</v>
      </c>
      <c r="J12" s="4">
        <v>2533622.1255245279</v>
      </c>
      <c r="K12" s="4">
        <v>2549082.4087803648</v>
      </c>
      <c r="L12" s="4">
        <v>2564568.743180804</v>
      </c>
      <c r="M12" s="4">
        <v>2580080.9024860649</v>
      </c>
      <c r="N12" s="4">
        <v>2593229.2279052022</v>
      </c>
      <c r="O12" s="4">
        <v>2606394.0304595423</v>
      </c>
      <c r="P12" s="4">
        <v>2619575.0535237254</v>
      </c>
      <c r="Q12" s="4">
        <v>2632772.0456829672</v>
      </c>
      <c r="R12" s="4">
        <v>2645984.7606030433</v>
      </c>
      <c r="S12" s="4">
        <v>2653951.8771949708</v>
      </c>
      <c r="T12" s="4">
        <v>2661923.1950506675</v>
      </c>
      <c r="U12" s="4">
        <v>2669898.5704330262</v>
      </c>
      <c r="V12" s="4">
        <v>2677877.8630381427</v>
      </c>
      <c r="W12" s="4">
        <v>2685860.9359088475</v>
      </c>
      <c r="X12" s="4">
        <v>2688566.5969185703</v>
      </c>
      <c r="Y12" s="4">
        <v>2691269.4003554275</v>
      </c>
      <c r="Z12" s="4">
        <v>2693969.2738625985</v>
      </c>
      <c r="AA12" s="4">
        <v>2696666.1468455805</v>
      </c>
      <c r="AB12" s="4">
        <v>2699359.9504336617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2387332.2585407523</v>
      </c>
      <c r="D13" s="4">
        <v>2410313.9286859897</v>
      </c>
      <c r="E13" s="4">
        <v>2433346.5678743967</v>
      </c>
      <c r="F13" s="4">
        <v>2456429.1749724308</v>
      </c>
      <c r="G13" s="4">
        <v>2479560.7776266295</v>
      </c>
      <c r="H13" s="4">
        <v>2502780.6315249391</v>
      </c>
      <c r="I13" s="4">
        <v>2518188.1224672995</v>
      </c>
      <c r="J13" s="4">
        <v>2533622.1255245279</v>
      </c>
      <c r="K13" s="4">
        <v>2549082.4087803648</v>
      </c>
      <c r="L13" s="4">
        <v>2564568.743180804</v>
      </c>
      <c r="M13" s="4">
        <v>2580080.9024860649</v>
      </c>
      <c r="N13" s="4">
        <v>2593229.2279052022</v>
      </c>
      <c r="O13" s="4">
        <v>2606394.0304595423</v>
      </c>
      <c r="P13" s="4">
        <v>2619575.0535237254</v>
      </c>
      <c r="Q13" s="4">
        <v>2632772.0456829672</v>
      </c>
      <c r="R13" s="4">
        <v>2645984.7606030433</v>
      </c>
      <c r="S13" s="4">
        <v>2653951.8771949708</v>
      </c>
      <c r="T13" s="4">
        <v>2661923.1950506675</v>
      </c>
      <c r="U13" s="4">
        <v>2669898.5704330262</v>
      </c>
      <c r="V13" s="4">
        <v>2677877.8630381427</v>
      </c>
      <c r="W13" s="4">
        <v>2685860.9359088475</v>
      </c>
      <c r="X13" s="4">
        <v>2688566.5969185703</v>
      </c>
      <c r="Y13" s="4">
        <v>2691269.4003554275</v>
      </c>
      <c r="Z13" s="4">
        <v>2693969.2738625985</v>
      </c>
      <c r="AA13" s="4">
        <v>2696666.1468455805</v>
      </c>
      <c r="AB13" s="4">
        <v>2699359.9504336617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2387332.2585407523</v>
      </c>
      <c r="D14" s="4">
        <v>2410313.9286859897</v>
      </c>
      <c r="E14" s="4">
        <v>2433346.5678743967</v>
      </c>
      <c r="F14" s="4">
        <v>2456429.1749724308</v>
      </c>
      <c r="G14" s="4">
        <v>2479560.7776266295</v>
      </c>
      <c r="H14" s="4">
        <v>2502780.6315249391</v>
      </c>
      <c r="I14" s="4">
        <v>2518188.1224672995</v>
      </c>
      <c r="J14" s="4">
        <v>2533622.1255245279</v>
      </c>
      <c r="K14" s="4">
        <v>2549082.4087803648</v>
      </c>
      <c r="L14" s="4">
        <v>2564568.743180804</v>
      </c>
      <c r="M14" s="4">
        <v>2580080.9024860649</v>
      </c>
      <c r="N14" s="4">
        <v>2593229.2279052022</v>
      </c>
      <c r="O14" s="4">
        <v>2606394.0304595423</v>
      </c>
      <c r="P14" s="4">
        <v>2619575.0535237254</v>
      </c>
      <c r="Q14" s="4">
        <v>2632772.0456829672</v>
      </c>
      <c r="R14" s="4">
        <v>2645984.7606030433</v>
      </c>
      <c r="S14" s="4">
        <v>2653951.8771949708</v>
      </c>
      <c r="T14" s="4">
        <v>2661923.1950506675</v>
      </c>
      <c r="U14" s="4">
        <v>2669898.5704330262</v>
      </c>
      <c r="V14" s="4">
        <v>2677877.8630381427</v>
      </c>
      <c r="W14" s="4">
        <v>2685860.9359088475</v>
      </c>
      <c r="X14" s="4">
        <v>2688566.5969185703</v>
      </c>
      <c r="Y14" s="4">
        <v>2691269.4003554275</v>
      </c>
      <c r="Z14" s="4">
        <v>2693969.2738625985</v>
      </c>
      <c r="AA14" s="4">
        <v>2696666.1468455805</v>
      </c>
      <c r="AB14" s="4">
        <v>2699359.9504336617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2387332.2585407523</v>
      </c>
      <c r="D15" s="4">
        <v>2410313.9286859897</v>
      </c>
      <c r="E15" s="4">
        <v>2433346.5678743967</v>
      </c>
      <c r="F15" s="4">
        <v>2456429.1749724308</v>
      </c>
      <c r="G15" s="4">
        <v>2479560.7776266295</v>
      </c>
      <c r="H15" s="4">
        <v>2502780.6315249391</v>
      </c>
      <c r="I15" s="4">
        <v>2518188.1224672995</v>
      </c>
      <c r="J15" s="4">
        <v>2533622.1255245279</v>
      </c>
      <c r="K15" s="4">
        <v>2549082.4087803648</v>
      </c>
      <c r="L15" s="4">
        <v>2564568.743180804</v>
      </c>
      <c r="M15" s="4">
        <v>2580080.9024860649</v>
      </c>
      <c r="N15" s="4">
        <v>2593229.2279052022</v>
      </c>
      <c r="O15" s="4">
        <v>2606394.0304595423</v>
      </c>
      <c r="P15" s="4">
        <v>2619575.0535237254</v>
      </c>
      <c r="Q15" s="4">
        <v>2632772.0456829672</v>
      </c>
      <c r="R15" s="4">
        <v>2645984.7606030433</v>
      </c>
      <c r="S15" s="4">
        <v>2653951.8771949708</v>
      </c>
      <c r="T15" s="4">
        <v>2661923.1950506675</v>
      </c>
      <c r="U15" s="4">
        <v>2669898.5704330262</v>
      </c>
      <c r="V15" s="4">
        <v>2677877.8630381427</v>
      </c>
      <c r="W15" s="4">
        <v>2685860.9359088475</v>
      </c>
      <c r="X15" s="4">
        <v>2688566.5969185703</v>
      </c>
      <c r="Y15" s="4">
        <v>2691269.4003554275</v>
      </c>
      <c r="Z15" s="4">
        <v>2693969.2738625985</v>
      </c>
      <c r="AA15" s="4">
        <v>2696666.1468455805</v>
      </c>
      <c r="AB15" s="4">
        <v>2699359.9504336617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2387332.2585407523</v>
      </c>
      <c r="D16" s="4">
        <v>2410313.9286859897</v>
      </c>
      <c r="E16" s="4">
        <v>2433346.5678743967</v>
      </c>
      <c r="F16" s="4">
        <v>2456429.1749724308</v>
      </c>
      <c r="G16" s="4">
        <v>2479560.7776266295</v>
      </c>
      <c r="H16" s="4">
        <v>2502780.6315249391</v>
      </c>
      <c r="I16" s="4">
        <v>2518188.1224672995</v>
      </c>
      <c r="J16" s="4">
        <v>2533622.1255245279</v>
      </c>
      <c r="K16" s="4">
        <v>2549082.4087803648</v>
      </c>
      <c r="L16" s="4">
        <v>2564568.743180804</v>
      </c>
      <c r="M16" s="4">
        <v>2580080.9024860649</v>
      </c>
      <c r="N16" s="4">
        <v>2593229.2279052022</v>
      </c>
      <c r="O16" s="4">
        <v>2606394.0304595423</v>
      </c>
      <c r="P16" s="4">
        <v>2619575.0535237254</v>
      </c>
      <c r="Q16" s="4">
        <v>2632772.0456829672</v>
      </c>
      <c r="R16" s="4">
        <v>2645984.7606030433</v>
      </c>
      <c r="S16" s="4">
        <v>2653951.8771949708</v>
      </c>
      <c r="T16" s="4">
        <v>2661923.1950506675</v>
      </c>
      <c r="U16" s="4">
        <v>2669898.5704330262</v>
      </c>
      <c r="V16" s="4">
        <v>2677877.8630381427</v>
      </c>
      <c r="W16" s="4">
        <v>2685860.9359088475</v>
      </c>
      <c r="X16" s="4">
        <v>2688566.5969185703</v>
      </c>
      <c r="Y16" s="4">
        <v>2691269.4003554275</v>
      </c>
      <c r="Z16" s="4">
        <v>2693969.2738625985</v>
      </c>
      <c r="AA16" s="4">
        <v>2696666.1468455805</v>
      </c>
      <c r="AB16" s="4">
        <v>2699359.9504336617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2387332.2585407523</v>
      </c>
      <c r="D17" s="4">
        <v>2410313.9286859897</v>
      </c>
      <c r="E17" s="4">
        <v>2433346.5678743967</v>
      </c>
      <c r="F17" s="4">
        <v>2456429.1749724308</v>
      </c>
      <c r="G17" s="4">
        <v>2479560.7776266295</v>
      </c>
      <c r="H17" s="4">
        <v>2502780.6315249391</v>
      </c>
      <c r="I17" s="4">
        <v>2518188.1224672995</v>
      </c>
      <c r="J17" s="4">
        <v>2533622.1255245279</v>
      </c>
      <c r="K17" s="4">
        <v>2549082.4087803648</v>
      </c>
      <c r="L17" s="4">
        <v>2564568.743180804</v>
      </c>
      <c r="M17" s="4">
        <v>2580080.9024860649</v>
      </c>
      <c r="N17" s="4">
        <v>2593229.2279052022</v>
      </c>
      <c r="O17" s="4">
        <v>2606394.0304595423</v>
      </c>
      <c r="P17" s="4">
        <v>2619575.0535237254</v>
      </c>
      <c r="Q17" s="4">
        <v>2632772.0456829672</v>
      </c>
      <c r="R17" s="4">
        <v>2645984.7606030433</v>
      </c>
      <c r="S17" s="4">
        <v>2653951.8771949708</v>
      </c>
      <c r="T17" s="4">
        <v>2661923.1950506675</v>
      </c>
      <c r="U17" s="4">
        <v>2669898.5704330262</v>
      </c>
      <c r="V17" s="4">
        <v>2677877.8630381427</v>
      </c>
      <c r="W17" s="4">
        <v>2685860.9359088475</v>
      </c>
      <c r="X17" s="4">
        <v>2688566.5969185703</v>
      </c>
      <c r="Y17" s="4">
        <v>2691269.4003554275</v>
      </c>
      <c r="Z17" s="4">
        <v>2693969.2738625985</v>
      </c>
      <c r="AA17" s="4">
        <v>2696666.1468455805</v>
      </c>
      <c r="AB17" s="4">
        <v>2699359.9504336617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2387332.2585407523</v>
      </c>
      <c r="D18" s="4">
        <v>2410313.9286859897</v>
      </c>
      <c r="E18" s="4">
        <v>2433346.5678743967</v>
      </c>
      <c r="F18" s="4">
        <v>2456429.1749724308</v>
      </c>
      <c r="G18" s="4">
        <v>2479560.7776266295</v>
      </c>
      <c r="H18" s="4">
        <v>2502780.6315249391</v>
      </c>
      <c r="I18" s="4">
        <v>2518188.1224672995</v>
      </c>
      <c r="J18" s="4">
        <v>2533622.1255245279</v>
      </c>
      <c r="K18" s="4">
        <v>2549082.4087803648</v>
      </c>
      <c r="L18" s="4">
        <v>2564568.743180804</v>
      </c>
      <c r="M18" s="4">
        <v>2580080.9024860649</v>
      </c>
      <c r="N18" s="4">
        <v>2593229.2279052022</v>
      </c>
      <c r="O18" s="4">
        <v>2606394.0304595423</v>
      </c>
      <c r="P18" s="4">
        <v>2619575.0535237254</v>
      </c>
      <c r="Q18" s="4">
        <v>2632772.0456829672</v>
      </c>
      <c r="R18" s="4">
        <v>2645984.7606030433</v>
      </c>
      <c r="S18" s="4">
        <v>2653951.8771949708</v>
      </c>
      <c r="T18" s="4">
        <v>2661923.1950506675</v>
      </c>
      <c r="U18" s="4">
        <v>2669898.5704330262</v>
      </c>
      <c r="V18" s="4">
        <v>2677877.8630381427</v>
      </c>
      <c r="W18" s="4">
        <v>2685860.9359088475</v>
      </c>
      <c r="X18" s="4">
        <v>2688566.5969185703</v>
      </c>
      <c r="Y18" s="4">
        <v>2691269.4003554275</v>
      </c>
      <c r="Z18" s="4">
        <v>2693969.2738625985</v>
      </c>
      <c r="AA18" s="4">
        <v>2696666.1468455805</v>
      </c>
      <c r="AB18" s="4">
        <v>2699359.9504336617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2387332.2585407523</v>
      </c>
      <c r="D19" s="4">
        <v>2410313.9286859897</v>
      </c>
      <c r="E19" s="4">
        <v>2433346.5678743967</v>
      </c>
      <c r="F19" s="4">
        <v>2456429.1749724308</v>
      </c>
      <c r="G19" s="4">
        <v>2479560.7776266295</v>
      </c>
      <c r="H19" s="4">
        <v>2502780.6315249391</v>
      </c>
      <c r="I19" s="4">
        <v>2518188.1224672995</v>
      </c>
      <c r="J19" s="4">
        <v>2533622.1255245279</v>
      </c>
      <c r="K19" s="4">
        <v>2549082.4087803648</v>
      </c>
      <c r="L19" s="4">
        <v>2564568.743180804</v>
      </c>
      <c r="M19" s="4">
        <v>2580080.9024860649</v>
      </c>
      <c r="N19" s="4">
        <v>2593229.2279052022</v>
      </c>
      <c r="O19" s="4">
        <v>2606394.0304595423</v>
      </c>
      <c r="P19" s="4">
        <v>2619575.0535237254</v>
      </c>
      <c r="Q19" s="4">
        <v>2632772.0456829672</v>
      </c>
      <c r="R19" s="4">
        <v>2645984.7606030433</v>
      </c>
      <c r="S19" s="4">
        <v>2653951.8771949708</v>
      </c>
      <c r="T19" s="4">
        <v>2661923.1950506675</v>
      </c>
      <c r="U19" s="4">
        <v>2669898.5704330262</v>
      </c>
      <c r="V19" s="4">
        <v>2677877.8630381427</v>
      </c>
      <c r="W19" s="4">
        <v>2685860.9359088475</v>
      </c>
      <c r="X19" s="4">
        <v>2688566.5969185703</v>
      </c>
      <c r="Y19" s="4">
        <v>2691269.4003554275</v>
      </c>
      <c r="Z19" s="4">
        <v>2693969.2738625985</v>
      </c>
      <c r="AA19" s="4">
        <v>2696666.1468455805</v>
      </c>
      <c r="AB19" s="4">
        <v>2699359.9504336617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2387332.2585407523</v>
      </c>
      <c r="D20" s="4">
        <v>2410313.9286859897</v>
      </c>
      <c r="E20" s="4">
        <v>2433346.5678743967</v>
      </c>
      <c r="F20" s="4">
        <v>2456429.1749724308</v>
      </c>
      <c r="G20" s="4">
        <v>2479560.7776266295</v>
      </c>
      <c r="H20" s="4">
        <v>2502780.6315249391</v>
      </c>
      <c r="I20" s="4">
        <v>2518188.1224672995</v>
      </c>
      <c r="J20" s="4">
        <v>2533622.1255245279</v>
      </c>
      <c r="K20" s="4">
        <v>2549082.4087803648</v>
      </c>
      <c r="L20" s="4">
        <v>2564568.743180804</v>
      </c>
      <c r="M20" s="4">
        <v>2580080.9024860649</v>
      </c>
      <c r="N20" s="4">
        <v>2593229.2279052022</v>
      </c>
      <c r="O20" s="4">
        <v>2606394.0304595423</v>
      </c>
      <c r="P20" s="4">
        <v>2619575.0535237254</v>
      </c>
      <c r="Q20" s="4">
        <v>2632772.0456829672</v>
      </c>
      <c r="R20" s="4">
        <v>2645984.7606030433</v>
      </c>
      <c r="S20" s="4">
        <v>2653951.8771949708</v>
      </c>
      <c r="T20" s="4">
        <v>2661923.1950506675</v>
      </c>
      <c r="U20" s="4">
        <v>2669898.5704330262</v>
      </c>
      <c r="V20" s="4">
        <v>2677877.8630381427</v>
      </c>
      <c r="W20" s="4">
        <v>2685860.9359088475</v>
      </c>
      <c r="X20" s="4">
        <v>2688566.5969185703</v>
      </c>
      <c r="Y20" s="4">
        <v>2691269.4003554275</v>
      </c>
      <c r="Z20" s="4">
        <v>2693969.2738625985</v>
      </c>
      <c r="AA20" s="4">
        <v>2696666.1468455805</v>
      </c>
      <c r="AB20" s="4">
        <v>2699359.9504336617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2387332.2585407523</v>
      </c>
      <c r="D21" s="4">
        <v>2410313.9286859897</v>
      </c>
      <c r="E21" s="4">
        <v>2433346.5678743967</v>
      </c>
      <c r="F21" s="4">
        <v>2456429.1749724308</v>
      </c>
      <c r="G21" s="4">
        <v>2479560.7776266295</v>
      </c>
      <c r="H21" s="4">
        <v>2502780.6315249391</v>
      </c>
      <c r="I21" s="4">
        <v>2518188.1224672995</v>
      </c>
      <c r="J21" s="4">
        <v>2533622.1255245279</v>
      </c>
      <c r="K21" s="4">
        <v>2549082.4087803648</v>
      </c>
      <c r="L21" s="4">
        <v>2564568.743180804</v>
      </c>
      <c r="M21" s="4">
        <v>2580080.9024860649</v>
      </c>
      <c r="N21" s="4">
        <v>2593229.2279052022</v>
      </c>
      <c r="O21" s="4">
        <v>2606394.0304595423</v>
      </c>
      <c r="P21" s="4">
        <v>2619575.0535237254</v>
      </c>
      <c r="Q21" s="4">
        <v>2632772.0456829672</v>
      </c>
      <c r="R21" s="4">
        <v>2645984.7606030433</v>
      </c>
      <c r="S21" s="4">
        <v>2653951.8771949708</v>
      </c>
      <c r="T21" s="4">
        <v>2661923.1950506675</v>
      </c>
      <c r="U21" s="4">
        <v>2669898.5704330262</v>
      </c>
      <c r="V21" s="4">
        <v>2677877.8630381427</v>
      </c>
      <c r="W21" s="4">
        <v>2685860.9359088475</v>
      </c>
      <c r="X21" s="4">
        <v>2688566.5969185703</v>
      </c>
      <c r="Y21" s="4">
        <v>2691269.4003554275</v>
      </c>
      <c r="Z21" s="4">
        <v>2693969.2738625985</v>
      </c>
      <c r="AA21" s="4">
        <v>2696666.1468455805</v>
      </c>
      <c r="AB21" s="4">
        <v>2699359.9504336617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2387332.2585407523</v>
      </c>
      <c r="D22" s="4">
        <v>2410313.9286859897</v>
      </c>
      <c r="E22" s="4">
        <v>2433346.5678743967</v>
      </c>
      <c r="F22" s="4">
        <v>2456429.1749724308</v>
      </c>
      <c r="G22" s="4">
        <v>2479560.7776266295</v>
      </c>
      <c r="H22" s="4">
        <v>2502780.6315249391</v>
      </c>
      <c r="I22" s="4">
        <v>2518188.1224672995</v>
      </c>
      <c r="J22" s="4">
        <v>2533622.1255245279</v>
      </c>
      <c r="K22" s="4">
        <v>2549082.4087803648</v>
      </c>
      <c r="L22" s="4">
        <v>2564568.743180804</v>
      </c>
      <c r="M22" s="4">
        <v>2580080.9024860649</v>
      </c>
      <c r="N22" s="4">
        <v>2593229.2279052022</v>
      </c>
      <c r="O22" s="4">
        <v>2606394.0304595423</v>
      </c>
      <c r="P22" s="4">
        <v>2619575.0535237254</v>
      </c>
      <c r="Q22" s="4">
        <v>2632772.0456829672</v>
      </c>
      <c r="R22" s="4">
        <v>2645984.7606030433</v>
      </c>
      <c r="S22" s="4">
        <v>2653951.8771949708</v>
      </c>
      <c r="T22" s="4">
        <v>2661923.1950506675</v>
      </c>
      <c r="U22" s="4">
        <v>2669898.5704330262</v>
      </c>
      <c r="V22" s="4">
        <v>2677877.8630381427</v>
      </c>
      <c r="W22" s="4">
        <v>2685860.9359088475</v>
      </c>
      <c r="X22" s="4">
        <v>2688566.5969185703</v>
      </c>
      <c r="Y22" s="4">
        <v>2691269.4003554275</v>
      </c>
      <c r="Z22" s="4">
        <v>2693969.2738625985</v>
      </c>
      <c r="AA22" s="4">
        <v>2696666.1468455805</v>
      </c>
      <c r="AB22" s="4">
        <v>2699359.9504336617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2387332.2585407523</v>
      </c>
      <c r="D23" s="4">
        <v>2410313.9286859897</v>
      </c>
      <c r="E23" s="4">
        <v>2433346.5678743967</v>
      </c>
      <c r="F23" s="4">
        <v>2456429.1749724308</v>
      </c>
      <c r="G23" s="4">
        <v>2479560.7776266295</v>
      </c>
      <c r="H23" s="4">
        <v>2502780.6315249391</v>
      </c>
      <c r="I23" s="4">
        <v>2518188.1224672995</v>
      </c>
      <c r="J23" s="4">
        <v>2533622.1255245279</v>
      </c>
      <c r="K23" s="4">
        <v>2549082.4087803648</v>
      </c>
      <c r="L23" s="4">
        <v>2564568.743180804</v>
      </c>
      <c r="M23" s="4">
        <v>2580080.9024860649</v>
      </c>
      <c r="N23" s="4">
        <v>2593229.2279052022</v>
      </c>
      <c r="O23" s="4">
        <v>2606394.0304595423</v>
      </c>
      <c r="P23" s="4">
        <v>2619575.0535237254</v>
      </c>
      <c r="Q23" s="4">
        <v>2632772.0456829672</v>
      </c>
      <c r="R23" s="4">
        <v>2645984.7606030433</v>
      </c>
      <c r="S23" s="4">
        <v>2653951.8771949708</v>
      </c>
      <c r="T23" s="4">
        <v>2661923.1950506675</v>
      </c>
      <c r="U23" s="4">
        <v>2669898.5704330262</v>
      </c>
      <c r="V23" s="4">
        <v>2677877.8630381427</v>
      </c>
      <c r="W23" s="4">
        <v>2685860.9359088475</v>
      </c>
      <c r="X23" s="4">
        <v>2688566.5969185703</v>
      </c>
      <c r="Y23" s="4">
        <v>2691269.4003554275</v>
      </c>
      <c r="Z23" s="4">
        <v>2693969.2738625985</v>
      </c>
      <c r="AA23" s="4">
        <v>2696666.1468455805</v>
      </c>
      <c r="AB23" s="4">
        <v>2699359.9504336617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2387332.2585407523</v>
      </c>
      <c r="D24" s="4">
        <v>2410313.9286859897</v>
      </c>
      <c r="E24" s="4">
        <v>2433346.5678743967</v>
      </c>
      <c r="F24" s="4">
        <v>2456429.1749724308</v>
      </c>
      <c r="G24" s="4">
        <v>2479560.7776266295</v>
      </c>
      <c r="H24" s="4">
        <v>2502780.6315249391</v>
      </c>
      <c r="I24" s="4">
        <v>2518188.1224672995</v>
      </c>
      <c r="J24" s="4">
        <v>2533622.1255245279</v>
      </c>
      <c r="K24" s="4">
        <v>2549082.4087803648</v>
      </c>
      <c r="L24" s="4">
        <v>2564568.743180804</v>
      </c>
      <c r="M24" s="4">
        <v>2580080.9024860649</v>
      </c>
      <c r="N24" s="4">
        <v>2593229.2279052022</v>
      </c>
      <c r="O24" s="4">
        <v>2606394.0304595423</v>
      </c>
      <c r="P24" s="4">
        <v>2619575.0535237254</v>
      </c>
      <c r="Q24" s="4">
        <v>2632772.0456829672</v>
      </c>
      <c r="R24" s="4">
        <v>2645984.7606030433</v>
      </c>
      <c r="S24" s="4">
        <v>2653951.8771949708</v>
      </c>
      <c r="T24" s="4">
        <v>2661923.1950506675</v>
      </c>
      <c r="U24" s="4">
        <v>2669898.5704330262</v>
      </c>
      <c r="V24" s="4">
        <v>2677877.8630381427</v>
      </c>
      <c r="W24" s="4">
        <v>2685860.9359088475</v>
      </c>
      <c r="X24" s="4">
        <v>2688566.5969185703</v>
      </c>
      <c r="Y24" s="4">
        <v>2691269.4003554275</v>
      </c>
      <c r="Z24" s="4">
        <v>2693969.2738625985</v>
      </c>
      <c r="AA24" s="4">
        <v>2696666.1468455805</v>
      </c>
      <c r="AB24" s="4">
        <v>2699359.9504336617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2387332.2585407523</v>
      </c>
      <c r="D25" s="4">
        <v>2410313.9286859897</v>
      </c>
      <c r="E25" s="4">
        <v>2433346.5678743967</v>
      </c>
      <c r="F25" s="4">
        <v>2456429.1749724308</v>
      </c>
      <c r="G25" s="4">
        <v>2479560.7776266295</v>
      </c>
      <c r="H25" s="4">
        <v>2502780.6315249391</v>
      </c>
      <c r="I25" s="4">
        <v>2518188.1224672995</v>
      </c>
      <c r="J25" s="4">
        <v>2533622.1255245279</v>
      </c>
      <c r="K25" s="4">
        <v>2549082.4087803648</v>
      </c>
      <c r="L25" s="4">
        <v>2564568.743180804</v>
      </c>
      <c r="M25" s="4">
        <v>2580080.9024860649</v>
      </c>
      <c r="N25" s="4">
        <v>2593229.2279052022</v>
      </c>
      <c r="O25" s="4">
        <v>2606394.0304595423</v>
      </c>
      <c r="P25" s="4">
        <v>2619575.0535237254</v>
      </c>
      <c r="Q25" s="4">
        <v>2632772.0456829672</v>
      </c>
      <c r="R25" s="4">
        <v>2645984.7606030433</v>
      </c>
      <c r="S25" s="4">
        <v>2653951.8771949708</v>
      </c>
      <c r="T25" s="4">
        <v>2661923.1950506675</v>
      </c>
      <c r="U25" s="4">
        <v>2669898.5704330262</v>
      </c>
      <c r="V25" s="4">
        <v>2677877.8630381427</v>
      </c>
      <c r="W25" s="4">
        <v>2685860.9359088475</v>
      </c>
      <c r="X25" s="4">
        <v>2688566.5969185703</v>
      </c>
      <c r="Y25" s="4">
        <v>2691269.4003554275</v>
      </c>
      <c r="Z25" s="4">
        <v>2693969.2738625985</v>
      </c>
      <c r="AA25" s="4">
        <v>2696666.1468455805</v>
      </c>
      <c r="AB25" s="4">
        <v>2699359.9504336617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2387332.2585407523</v>
      </c>
      <c r="D26" s="4">
        <v>2410313.9286859897</v>
      </c>
      <c r="E26" s="4">
        <v>2433346.5678743967</v>
      </c>
      <c r="F26" s="4">
        <v>2456429.1749724308</v>
      </c>
      <c r="G26" s="4">
        <v>2479560.7776266295</v>
      </c>
      <c r="H26" s="4">
        <v>2502780.6315249391</v>
      </c>
      <c r="I26" s="4">
        <v>2518188.1224672995</v>
      </c>
      <c r="J26" s="4">
        <v>2533622.1255245279</v>
      </c>
      <c r="K26" s="4">
        <v>2549082.4087803648</v>
      </c>
      <c r="L26" s="4">
        <v>2564568.743180804</v>
      </c>
      <c r="M26" s="4">
        <v>2580080.9024860649</v>
      </c>
      <c r="N26" s="4">
        <v>2593229.2279052022</v>
      </c>
      <c r="O26" s="4">
        <v>2606394.0304595423</v>
      </c>
      <c r="P26" s="4">
        <v>2619575.0535237254</v>
      </c>
      <c r="Q26" s="4">
        <v>2632772.0456829672</v>
      </c>
      <c r="R26" s="4">
        <v>2645984.7606030433</v>
      </c>
      <c r="S26" s="4">
        <v>2653951.8771949708</v>
      </c>
      <c r="T26" s="4">
        <v>2661923.1950506675</v>
      </c>
      <c r="U26" s="4">
        <v>2669898.5704330262</v>
      </c>
      <c r="V26" s="4">
        <v>2677877.8630381427</v>
      </c>
      <c r="W26" s="4">
        <v>2685860.9359088475</v>
      </c>
      <c r="X26" s="4">
        <v>2688566.5969185703</v>
      </c>
      <c r="Y26" s="4">
        <v>2691269.4003554275</v>
      </c>
      <c r="Z26" s="4">
        <v>2693969.2738625985</v>
      </c>
      <c r="AA26" s="4">
        <v>2696666.1468455805</v>
      </c>
      <c r="AB26" s="4">
        <v>2699359.9504336617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2387332.2585407523</v>
      </c>
      <c r="D27" s="4">
        <v>2410313.9286859897</v>
      </c>
      <c r="E27" s="4">
        <v>2433346.5678743967</v>
      </c>
      <c r="F27" s="4">
        <v>2456429.1749724308</v>
      </c>
      <c r="G27" s="4">
        <v>2479560.7776266295</v>
      </c>
      <c r="H27" s="4">
        <v>2502780.6315249391</v>
      </c>
      <c r="I27" s="4">
        <v>2518188.1224672995</v>
      </c>
      <c r="J27" s="4">
        <v>2533622.1255245279</v>
      </c>
      <c r="K27" s="4">
        <v>2549082.4087803648</v>
      </c>
      <c r="L27" s="4">
        <v>2564568.743180804</v>
      </c>
      <c r="M27" s="4">
        <v>2580080.9024860649</v>
      </c>
      <c r="N27" s="4">
        <v>2593229.2279052022</v>
      </c>
      <c r="O27" s="4">
        <v>2606394.0304595423</v>
      </c>
      <c r="P27" s="4">
        <v>2619575.0535237254</v>
      </c>
      <c r="Q27" s="4">
        <v>2632772.0456829672</v>
      </c>
      <c r="R27" s="4">
        <v>2645984.7606030433</v>
      </c>
      <c r="S27" s="4">
        <v>2653951.8771949708</v>
      </c>
      <c r="T27" s="4">
        <v>2661923.1950506675</v>
      </c>
      <c r="U27" s="4">
        <v>2669898.5704330262</v>
      </c>
      <c r="V27" s="4">
        <v>2677877.8630381427</v>
      </c>
      <c r="W27" s="4">
        <v>2685860.9359088475</v>
      </c>
      <c r="X27" s="4">
        <v>2688566.5969185703</v>
      </c>
      <c r="Y27" s="4">
        <v>2691269.4003554275</v>
      </c>
      <c r="Z27" s="4">
        <v>2693969.2738625985</v>
      </c>
      <c r="AA27" s="4">
        <v>2696666.1468455805</v>
      </c>
      <c r="AB27" s="4">
        <v>2699359.9504336617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2387332.2585407523</v>
      </c>
      <c r="D28" s="4">
        <v>2410313.9286859897</v>
      </c>
      <c r="E28" s="4">
        <v>2433346.5678743967</v>
      </c>
      <c r="F28" s="4">
        <v>2456429.1749724308</v>
      </c>
      <c r="G28" s="4">
        <v>2479560.7776266295</v>
      </c>
      <c r="H28" s="4">
        <v>2502780.6315249391</v>
      </c>
      <c r="I28" s="4">
        <v>2518188.1224672995</v>
      </c>
      <c r="J28" s="4">
        <v>2533622.1255245279</v>
      </c>
      <c r="K28" s="4">
        <v>2549082.4087803648</v>
      </c>
      <c r="L28" s="4">
        <v>2564568.743180804</v>
      </c>
      <c r="M28" s="4">
        <v>2580080.9024860649</v>
      </c>
      <c r="N28" s="4">
        <v>2593229.2279052022</v>
      </c>
      <c r="O28" s="4">
        <v>2606394.0304595423</v>
      </c>
      <c r="P28" s="4">
        <v>2619575.0535237254</v>
      </c>
      <c r="Q28" s="4">
        <v>2632772.0456829672</v>
      </c>
      <c r="R28" s="4">
        <v>2645984.7606030433</v>
      </c>
      <c r="S28" s="4">
        <v>2653951.8771949708</v>
      </c>
      <c r="T28" s="4">
        <v>2661923.1950506675</v>
      </c>
      <c r="U28" s="4">
        <v>2669898.5704330262</v>
      </c>
      <c r="V28" s="4">
        <v>2677877.8630381427</v>
      </c>
      <c r="W28" s="4">
        <v>2685860.9359088475</v>
      </c>
      <c r="X28" s="4">
        <v>2688566.5969185703</v>
      </c>
      <c r="Y28" s="4">
        <v>2691269.4003554275</v>
      </c>
      <c r="Z28" s="4">
        <v>2693969.2738625985</v>
      </c>
      <c r="AA28" s="4">
        <v>2696666.1468455805</v>
      </c>
      <c r="AB28" s="4">
        <v>2699359.9504336617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2387332.2585407523</v>
      </c>
      <c r="D29" s="4">
        <v>2410313.9286859897</v>
      </c>
      <c r="E29" s="4">
        <v>2433346.5678743967</v>
      </c>
      <c r="F29" s="4">
        <v>2456429.1749724308</v>
      </c>
      <c r="G29" s="4">
        <v>2479560.7776266295</v>
      </c>
      <c r="H29" s="4">
        <v>2502780.6315249391</v>
      </c>
      <c r="I29" s="4">
        <v>2518188.1224672995</v>
      </c>
      <c r="J29" s="4">
        <v>2533622.1255245279</v>
      </c>
      <c r="K29" s="4">
        <v>2549082.4087803648</v>
      </c>
      <c r="L29" s="4">
        <v>2564568.743180804</v>
      </c>
      <c r="M29" s="4">
        <v>2580080.9024860649</v>
      </c>
      <c r="N29" s="4">
        <v>2593229.2279052022</v>
      </c>
      <c r="O29" s="4">
        <v>2606394.0304595423</v>
      </c>
      <c r="P29" s="4">
        <v>2619575.0535237254</v>
      </c>
      <c r="Q29" s="4">
        <v>2632772.0456829672</v>
      </c>
      <c r="R29" s="4">
        <v>2645984.7606030433</v>
      </c>
      <c r="S29" s="4">
        <v>2653951.8771949708</v>
      </c>
      <c r="T29" s="4">
        <v>2661923.1950506675</v>
      </c>
      <c r="U29" s="4">
        <v>2669898.5704330262</v>
      </c>
      <c r="V29" s="4">
        <v>2677877.8630381427</v>
      </c>
      <c r="W29" s="4">
        <v>2685860.9359088475</v>
      </c>
      <c r="X29" s="4">
        <v>2688566.5969185703</v>
      </c>
      <c r="Y29" s="4">
        <v>2691269.4003554275</v>
      </c>
      <c r="Z29" s="4">
        <v>2693969.2738625985</v>
      </c>
      <c r="AA29" s="4">
        <v>2696666.1468455805</v>
      </c>
      <c r="AB29" s="4">
        <v>2699359.9504336617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2387332.2585407523</v>
      </c>
      <c r="D30" s="4">
        <v>2410313.9286859897</v>
      </c>
      <c r="E30" s="4">
        <v>2433346.5678743967</v>
      </c>
      <c r="F30" s="4">
        <v>2456429.1749724308</v>
      </c>
      <c r="G30" s="4">
        <v>2479560.7776266295</v>
      </c>
      <c r="H30" s="4">
        <v>2502780.6315249391</v>
      </c>
      <c r="I30" s="4">
        <v>2518188.1224672995</v>
      </c>
      <c r="J30" s="4">
        <v>2533622.1255245279</v>
      </c>
      <c r="K30" s="4">
        <v>2549082.4087803648</v>
      </c>
      <c r="L30" s="4">
        <v>2564568.743180804</v>
      </c>
      <c r="M30" s="4">
        <v>2580080.9024860649</v>
      </c>
      <c r="N30" s="4">
        <v>2593229.2279052022</v>
      </c>
      <c r="O30" s="4">
        <v>2606394.0304595423</v>
      </c>
      <c r="P30" s="4">
        <v>2619575.0535237254</v>
      </c>
      <c r="Q30" s="4">
        <v>2632772.0456829672</v>
      </c>
      <c r="R30" s="4">
        <v>2645984.7606030433</v>
      </c>
      <c r="S30" s="4">
        <v>2653951.8771949708</v>
      </c>
      <c r="T30" s="4">
        <v>2661923.1950506675</v>
      </c>
      <c r="U30" s="4">
        <v>2669898.5704330262</v>
      </c>
      <c r="V30" s="4">
        <v>2677877.8630381427</v>
      </c>
      <c r="W30" s="4">
        <v>2685860.9359088475</v>
      </c>
      <c r="X30" s="4">
        <v>2688566.5969185703</v>
      </c>
      <c r="Y30" s="4">
        <v>2691269.4003554275</v>
      </c>
      <c r="Z30" s="4">
        <v>2693969.2738625985</v>
      </c>
      <c r="AA30" s="4">
        <v>2696666.1468455805</v>
      </c>
      <c r="AB30" s="4">
        <v>2699359.9504336617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2387332.2585407523</v>
      </c>
      <c r="D31" s="4">
        <v>2410313.9286859897</v>
      </c>
      <c r="E31" s="4">
        <v>2433346.5678743967</v>
      </c>
      <c r="F31" s="4">
        <v>2456429.1749724308</v>
      </c>
      <c r="G31" s="4">
        <v>2479560.7776266295</v>
      </c>
      <c r="H31" s="4">
        <v>2502780.6315249391</v>
      </c>
      <c r="I31" s="4">
        <v>2518188.1224672995</v>
      </c>
      <c r="J31" s="4">
        <v>2533622.1255245279</v>
      </c>
      <c r="K31" s="4">
        <v>2549082.4087803648</v>
      </c>
      <c r="L31" s="4">
        <v>2564568.743180804</v>
      </c>
      <c r="M31" s="4">
        <v>2580080.9024860649</v>
      </c>
      <c r="N31" s="4">
        <v>2593229.2279052022</v>
      </c>
      <c r="O31" s="4">
        <v>2606394.0304595423</v>
      </c>
      <c r="P31" s="4">
        <v>2619575.0535237254</v>
      </c>
      <c r="Q31" s="4">
        <v>2632772.0456829672</v>
      </c>
      <c r="R31" s="4">
        <v>2645984.7606030433</v>
      </c>
      <c r="S31" s="4">
        <v>2653951.8771949708</v>
      </c>
      <c r="T31" s="4">
        <v>2661923.1950506675</v>
      </c>
      <c r="U31" s="4">
        <v>2669898.5704330262</v>
      </c>
      <c r="V31" s="4">
        <v>2677877.8630381427</v>
      </c>
      <c r="W31" s="4">
        <v>2685860.9359088475</v>
      </c>
      <c r="X31" s="4">
        <v>2688566.5969185703</v>
      </c>
      <c r="Y31" s="4">
        <v>2691269.4003554275</v>
      </c>
      <c r="Z31" s="4">
        <v>2693969.2738625985</v>
      </c>
      <c r="AA31" s="4">
        <v>2696666.1468455805</v>
      </c>
      <c r="AB31" s="4">
        <v>2699359.9504336617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2387332.2585407523</v>
      </c>
      <c r="D32" s="4">
        <v>2410313.9286859897</v>
      </c>
      <c r="E32" s="4">
        <v>2433346.5678743967</v>
      </c>
      <c r="F32" s="4">
        <v>2456429.1749724308</v>
      </c>
      <c r="G32" s="4">
        <v>2479560.7776266295</v>
      </c>
      <c r="H32" s="4">
        <v>2502780.6315249391</v>
      </c>
      <c r="I32" s="4">
        <v>2518188.1224672995</v>
      </c>
      <c r="J32" s="4">
        <v>2533622.1255245279</v>
      </c>
      <c r="K32" s="4">
        <v>2549082.4087803648</v>
      </c>
      <c r="L32" s="4">
        <v>2564568.743180804</v>
      </c>
      <c r="M32" s="4">
        <v>2580080.9024860649</v>
      </c>
      <c r="N32" s="4">
        <v>2593229.2279052022</v>
      </c>
      <c r="O32" s="4">
        <v>2606394.0304595423</v>
      </c>
      <c r="P32" s="4">
        <v>2619575.0535237254</v>
      </c>
      <c r="Q32" s="4">
        <v>2632772.0456829672</v>
      </c>
      <c r="R32" s="4">
        <v>2645984.7606030433</v>
      </c>
      <c r="S32" s="4">
        <v>2653951.8771949708</v>
      </c>
      <c r="T32" s="4">
        <v>2661923.1950506675</v>
      </c>
      <c r="U32" s="4">
        <v>2669898.5704330262</v>
      </c>
      <c r="V32" s="4">
        <v>2677877.8630381427</v>
      </c>
      <c r="W32" s="4">
        <v>2685860.9359088475</v>
      </c>
      <c r="X32" s="4">
        <v>2688566.5969185703</v>
      </c>
      <c r="Y32" s="4">
        <v>2691269.4003554275</v>
      </c>
      <c r="Z32" s="4">
        <v>2693969.2738625985</v>
      </c>
      <c r="AA32" s="4">
        <v>2696666.1468455805</v>
      </c>
      <c r="AB32" s="4">
        <v>2699359.9504336617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2387332.2585407523</v>
      </c>
      <c r="D33" s="4">
        <v>2410313.9286859897</v>
      </c>
      <c r="E33" s="4">
        <v>2433346.5678743967</v>
      </c>
      <c r="F33" s="4">
        <v>2456429.1749724308</v>
      </c>
      <c r="G33" s="4">
        <v>2479560.7776266295</v>
      </c>
      <c r="H33" s="4">
        <v>2502780.6315249391</v>
      </c>
      <c r="I33" s="4">
        <v>2518188.1224672995</v>
      </c>
      <c r="J33" s="4">
        <v>2533622.1255245279</v>
      </c>
      <c r="K33" s="4">
        <v>2549082.4087803648</v>
      </c>
      <c r="L33" s="4">
        <v>2564568.743180804</v>
      </c>
      <c r="M33" s="4">
        <v>2580080.9024860649</v>
      </c>
      <c r="N33" s="4">
        <v>2593229.2279052022</v>
      </c>
      <c r="O33" s="4">
        <v>2606394.0304595423</v>
      </c>
      <c r="P33" s="4">
        <v>2619575.0535237254</v>
      </c>
      <c r="Q33" s="4">
        <v>2632772.0456829672</v>
      </c>
      <c r="R33" s="4">
        <v>2645984.7606030433</v>
      </c>
      <c r="S33" s="4">
        <v>2653951.8771949708</v>
      </c>
      <c r="T33" s="4">
        <v>2661923.1950506675</v>
      </c>
      <c r="U33" s="4">
        <v>2669898.5704330262</v>
      </c>
      <c r="V33" s="4">
        <v>2677877.8630381427</v>
      </c>
      <c r="W33" s="4">
        <v>2685860.9359088475</v>
      </c>
      <c r="X33" s="4">
        <v>2688566.5969185703</v>
      </c>
      <c r="Y33" s="4">
        <v>2691269.4003554275</v>
      </c>
      <c r="Z33" s="4">
        <v>2693969.2738625985</v>
      </c>
      <c r="AA33" s="4">
        <v>2696666.1468455805</v>
      </c>
      <c r="AB33" s="4">
        <v>2699359.9504336617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2387332.2585407523</v>
      </c>
      <c r="D34" s="4">
        <v>2410313.9286859897</v>
      </c>
      <c r="E34" s="4">
        <v>2433346.5678743967</v>
      </c>
      <c r="F34" s="4">
        <v>2456429.1749724308</v>
      </c>
      <c r="G34" s="4">
        <v>2479560.7776266295</v>
      </c>
      <c r="H34" s="4">
        <v>2502780.6315249391</v>
      </c>
      <c r="I34" s="4">
        <v>2518188.1224672995</v>
      </c>
      <c r="J34" s="4">
        <v>2533622.1255245279</v>
      </c>
      <c r="K34" s="4">
        <v>2549082.4087803648</v>
      </c>
      <c r="L34" s="4">
        <v>2564568.743180804</v>
      </c>
      <c r="M34" s="4">
        <v>2580080.9024860649</v>
      </c>
      <c r="N34" s="4">
        <v>2593229.2279052022</v>
      </c>
      <c r="O34" s="4">
        <v>2606394.0304595423</v>
      </c>
      <c r="P34" s="4">
        <v>2619575.0535237254</v>
      </c>
      <c r="Q34" s="4">
        <v>2632772.0456829672</v>
      </c>
      <c r="R34" s="4">
        <v>2645984.7606030433</v>
      </c>
      <c r="S34" s="4">
        <v>2653951.8771949708</v>
      </c>
      <c r="T34" s="4">
        <v>2661923.1950506675</v>
      </c>
      <c r="U34" s="4">
        <v>2669898.5704330262</v>
      </c>
      <c r="V34" s="4">
        <v>2677877.8630381427</v>
      </c>
      <c r="W34" s="4">
        <v>2685860.9359088475</v>
      </c>
      <c r="X34" s="4">
        <v>2688566.5969185703</v>
      </c>
      <c r="Y34" s="4">
        <v>2691269.4003554275</v>
      </c>
      <c r="Z34" s="4">
        <v>2693969.2738625985</v>
      </c>
      <c r="AA34" s="4">
        <v>2696666.1468455805</v>
      </c>
      <c r="AB34" s="4">
        <v>2699359.9504336617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2387332.2585407523</v>
      </c>
      <c r="D35" s="4">
        <v>2410313.9286859897</v>
      </c>
      <c r="E35" s="4">
        <v>2433346.5678743967</v>
      </c>
      <c r="F35" s="4">
        <v>2456429.1749724308</v>
      </c>
      <c r="G35" s="4">
        <v>2479560.7776266295</v>
      </c>
      <c r="H35" s="4">
        <v>2502780.6315249391</v>
      </c>
      <c r="I35" s="4">
        <v>2518188.1224672995</v>
      </c>
      <c r="J35" s="4">
        <v>2533622.1255245279</v>
      </c>
      <c r="K35" s="4">
        <v>2549082.4087803648</v>
      </c>
      <c r="L35" s="4">
        <v>2564568.743180804</v>
      </c>
      <c r="M35" s="4">
        <v>2580080.9024860649</v>
      </c>
      <c r="N35" s="4">
        <v>2593229.2279052022</v>
      </c>
      <c r="O35" s="4">
        <v>2606394.0304595423</v>
      </c>
      <c r="P35" s="4">
        <v>2619575.0535237254</v>
      </c>
      <c r="Q35" s="4">
        <v>2632772.0456829672</v>
      </c>
      <c r="R35" s="4">
        <v>2645984.7606030433</v>
      </c>
      <c r="S35" s="4">
        <v>2653951.8771949708</v>
      </c>
      <c r="T35" s="4">
        <v>2661923.1950506675</v>
      </c>
      <c r="U35" s="4">
        <v>2669898.5704330262</v>
      </c>
      <c r="V35" s="4">
        <v>2677877.8630381427</v>
      </c>
      <c r="W35" s="4">
        <v>2685860.9359088475</v>
      </c>
      <c r="X35" s="4">
        <v>2688566.5969185703</v>
      </c>
      <c r="Y35" s="4">
        <v>2691269.4003554275</v>
      </c>
      <c r="Z35" s="4">
        <v>2693969.2738625985</v>
      </c>
      <c r="AA35" s="4">
        <v>2696666.1468455805</v>
      </c>
      <c r="AB35" s="4">
        <v>2699359.9504336617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2387332.2585407523</v>
      </c>
      <c r="D36" s="4">
        <v>2410313.9286859897</v>
      </c>
      <c r="E36" s="4">
        <v>2433346.5678743967</v>
      </c>
      <c r="F36" s="4">
        <v>2456429.1749724308</v>
      </c>
      <c r="G36" s="4">
        <v>2479560.7776266295</v>
      </c>
      <c r="H36" s="4">
        <v>2502780.6315249391</v>
      </c>
      <c r="I36" s="4">
        <v>2518188.1224672995</v>
      </c>
      <c r="J36" s="4">
        <v>2533622.1255245279</v>
      </c>
      <c r="K36" s="4">
        <v>2549082.4087803648</v>
      </c>
      <c r="L36" s="4">
        <v>2564568.743180804</v>
      </c>
      <c r="M36" s="4">
        <v>2580080.9024860649</v>
      </c>
      <c r="N36" s="4">
        <v>2593229.2279052022</v>
      </c>
      <c r="O36" s="4">
        <v>2606394.0304595423</v>
      </c>
      <c r="P36" s="4">
        <v>2619575.0535237254</v>
      </c>
      <c r="Q36" s="4">
        <v>2632772.0456829672</v>
      </c>
      <c r="R36" s="4">
        <v>2645984.7606030433</v>
      </c>
      <c r="S36" s="4">
        <v>2653951.8771949708</v>
      </c>
      <c r="T36" s="4">
        <v>2661923.1950506675</v>
      </c>
      <c r="U36" s="4">
        <v>2669898.5704330262</v>
      </c>
      <c r="V36" s="4">
        <v>2677877.8630381427</v>
      </c>
      <c r="W36" s="4">
        <v>2685860.9359088475</v>
      </c>
      <c r="X36" s="4">
        <v>2688566.5969185703</v>
      </c>
      <c r="Y36" s="4">
        <v>2691269.4003554275</v>
      </c>
      <c r="Z36" s="4">
        <v>2693969.2738625985</v>
      </c>
      <c r="AA36" s="4">
        <v>2696666.1468455805</v>
      </c>
      <c r="AB36" s="4">
        <v>2699359.9504336617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2387332.2585407523</v>
      </c>
      <c r="D37" s="4">
        <v>2410313.9286859897</v>
      </c>
      <c r="E37" s="4">
        <v>2433346.5678743967</v>
      </c>
      <c r="F37" s="4">
        <v>2456429.1749724308</v>
      </c>
      <c r="G37" s="4">
        <v>2479560.7776266295</v>
      </c>
      <c r="H37" s="4">
        <v>2502780.6315249391</v>
      </c>
      <c r="I37" s="4">
        <v>2518188.1224672995</v>
      </c>
      <c r="J37" s="4">
        <v>2533622.1255245279</v>
      </c>
      <c r="K37" s="4">
        <v>2549082.4087803648</v>
      </c>
      <c r="L37" s="4">
        <v>2564568.743180804</v>
      </c>
      <c r="M37" s="4">
        <v>2580080.9024860649</v>
      </c>
      <c r="N37" s="4">
        <v>2593229.2279052022</v>
      </c>
      <c r="O37" s="4">
        <v>2606394.0304595423</v>
      </c>
      <c r="P37" s="4">
        <v>2619575.0535237254</v>
      </c>
      <c r="Q37" s="4">
        <v>2632772.0456829672</v>
      </c>
      <c r="R37" s="4">
        <v>2645984.7606030433</v>
      </c>
      <c r="S37" s="4">
        <v>2653951.8771949708</v>
      </c>
      <c r="T37" s="4">
        <v>2661923.1950506675</v>
      </c>
      <c r="U37" s="4">
        <v>2669898.5704330262</v>
      </c>
      <c r="V37" s="4">
        <v>2677877.8630381427</v>
      </c>
      <c r="W37" s="4">
        <v>2685860.9359088475</v>
      </c>
      <c r="X37" s="4">
        <v>2688566.5969185703</v>
      </c>
      <c r="Y37" s="4">
        <v>2691269.4003554275</v>
      </c>
      <c r="Z37" s="4">
        <v>2693969.2738625985</v>
      </c>
      <c r="AA37" s="4">
        <v>2696666.1468455805</v>
      </c>
      <c r="AB37" s="4">
        <v>2699359.9504336617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2387332.2585407523</v>
      </c>
      <c r="D38" s="4">
        <v>2410313.9286859897</v>
      </c>
      <c r="E38" s="4">
        <v>2433346.5678743967</v>
      </c>
      <c r="F38" s="4">
        <v>2456429.1749724308</v>
      </c>
      <c r="G38" s="4">
        <v>2479560.7776266295</v>
      </c>
      <c r="H38" s="4">
        <v>2502780.6315249391</v>
      </c>
      <c r="I38" s="4">
        <v>2518188.1224672995</v>
      </c>
      <c r="J38" s="4">
        <v>2533622.1255245279</v>
      </c>
      <c r="K38" s="4">
        <v>2549082.4087803648</v>
      </c>
      <c r="L38" s="4">
        <v>2564568.743180804</v>
      </c>
      <c r="M38" s="4">
        <v>2580080.9024860649</v>
      </c>
      <c r="N38" s="4">
        <v>2593229.2279052022</v>
      </c>
      <c r="O38" s="4">
        <v>2606394.0304595423</v>
      </c>
      <c r="P38" s="4">
        <v>2619575.0535237254</v>
      </c>
      <c r="Q38" s="4">
        <v>2632772.0456829672</v>
      </c>
      <c r="R38" s="4">
        <v>2645984.7606030433</v>
      </c>
      <c r="S38" s="4">
        <v>2653951.8771949708</v>
      </c>
      <c r="T38" s="4">
        <v>2661923.1950506675</v>
      </c>
      <c r="U38" s="4">
        <v>2669898.5704330262</v>
      </c>
      <c r="V38" s="4">
        <v>2677877.8630381427</v>
      </c>
      <c r="W38" s="4">
        <v>2685860.9359088475</v>
      </c>
      <c r="X38" s="4">
        <v>2688566.5969185703</v>
      </c>
      <c r="Y38" s="4">
        <v>2691269.4003554275</v>
      </c>
      <c r="Z38" s="4">
        <v>2693969.2738625985</v>
      </c>
      <c r="AA38" s="4">
        <v>2696666.1468455805</v>
      </c>
      <c r="AB38" s="4">
        <v>2699359.9504336617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2387332.2585407523</v>
      </c>
      <c r="D39" s="4">
        <v>2410313.9286859897</v>
      </c>
      <c r="E39" s="4">
        <v>2433346.5678743967</v>
      </c>
      <c r="F39" s="4">
        <v>2456429.1749724308</v>
      </c>
      <c r="G39" s="4">
        <v>2479560.7776266295</v>
      </c>
      <c r="H39" s="4">
        <v>2502780.6315249391</v>
      </c>
      <c r="I39" s="4">
        <v>2518188.1224672995</v>
      </c>
      <c r="J39" s="4">
        <v>2533622.1255245279</v>
      </c>
      <c r="K39" s="4">
        <v>2549082.4087803648</v>
      </c>
      <c r="L39" s="4">
        <v>2564568.743180804</v>
      </c>
      <c r="M39" s="4">
        <v>2580080.9024860649</v>
      </c>
      <c r="N39" s="4">
        <v>2593229.2279052022</v>
      </c>
      <c r="O39" s="4">
        <v>2606394.0304595423</v>
      </c>
      <c r="P39" s="4">
        <v>2619575.0535237254</v>
      </c>
      <c r="Q39" s="4">
        <v>2632772.0456829672</v>
      </c>
      <c r="R39" s="4">
        <v>2645984.7606030433</v>
      </c>
      <c r="S39" s="4">
        <v>2653951.8771949708</v>
      </c>
      <c r="T39" s="4">
        <v>2661923.1950506675</v>
      </c>
      <c r="U39" s="4">
        <v>2669898.5704330262</v>
      </c>
      <c r="V39" s="4">
        <v>2677877.8630381427</v>
      </c>
      <c r="W39" s="4">
        <v>2685860.9359088475</v>
      </c>
      <c r="X39" s="4">
        <v>2688566.5969185703</v>
      </c>
      <c r="Y39" s="4">
        <v>2691269.4003554275</v>
      </c>
      <c r="Z39" s="4">
        <v>2693969.2738625985</v>
      </c>
      <c r="AA39" s="4">
        <v>2696666.1468455805</v>
      </c>
      <c r="AB39" s="4">
        <v>2699359.9504336617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2387332.2585407523</v>
      </c>
      <c r="D40" s="4">
        <v>2410313.9286859897</v>
      </c>
      <c r="E40" s="4">
        <v>2433346.5678743967</v>
      </c>
      <c r="F40" s="4">
        <v>2456429.1749724308</v>
      </c>
      <c r="G40" s="4">
        <v>2479560.7776266295</v>
      </c>
      <c r="H40" s="4">
        <v>2502780.6315249391</v>
      </c>
      <c r="I40" s="4">
        <v>2518188.1224672995</v>
      </c>
      <c r="J40" s="4">
        <v>2533622.1255245279</v>
      </c>
      <c r="K40" s="4">
        <v>2549082.4087803648</v>
      </c>
      <c r="L40" s="4">
        <v>2564568.743180804</v>
      </c>
      <c r="M40" s="4">
        <v>2580080.9024860649</v>
      </c>
      <c r="N40" s="4">
        <v>2593229.2279052022</v>
      </c>
      <c r="O40" s="4">
        <v>2606394.0304595423</v>
      </c>
      <c r="P40" s="4">
        <v>2619575.0535237254</v>
      </c>
      <c r="Q40" s="4">
        <v>2632772.0456829672</v>
      </c>
      <c r="R40" s="4">
        <v>2645984.7606030433</v>
      </c>
      <c r="S40" s="4">
        <v>2653951.8771949708</v>
      </c>
      <c r="T40" s="4">
        <v>2661923.1950506675</v>
      </c>
      <c r="U40" s="4">
        <v>2669898.5704330262</v>
      </c>
      <c r="V40" s="4">
        <v>2677877.8630381427</v>
      </c>
      <c r="W40" s="4">
        <v>2685860.9359088475</v>
      </c>
      <c r="X40" s="4">
        <v>2688566.5969185703</v>
      </c>
      <c r="Y40" s="4">
        <v>2691269.4003554275</v>
      </c>
      <c r="Z40" s="4">
        <v>2693969.2738625985</v>
      </c>
      <c r="AA40" s="4">
        <v>2696666.1468455805</v>
      </c>
      <c r="AB40" s="4">
        <v>2699359.9504336617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2387332.2585407523</v>
      </c>
      <c r="D41" s="4">
        <v>2410313.9286859897</v>
      </c>
      <c r="E41" s="4">
        <v>2433346.5678743967</v>
      </c>
      <c r="F41" s="4">
        <v>2456429.1749724308</v>
      </c>
      <c r="G41" s="4">
        <v>2479560.7776266295</v>
      </c>
      <c r="H41" s="4">
        <v>2502780.6315249391</v>
      </c>
      <c r="I41" s="4">
        <v>2518188.1224672995</v>
      </c>
      <c r="J41" s="4">
        <v>2533622.1255245279</v>
      </c>
      <c r="K41" s="4">
        <v>2549082.4087803648</v>
      </c>
      <c r="L41" s="4">
        <v>2564568.743180804</v>
      </c>
      <c r="M41" s="4">
        <v>2580080.9024860649</v>
      </c>
      <c r="N41" s="4">
        <v>2593229.2279052022</v>
      </c>
      <c r="O41" s="4">
        <v>2606394.0304595423</v>
      </c>
      <c r="P41" s="4">
        <v>2619575.0535237254</v>
      </c>
      <c r="Q41" s="4">
        <v>2632772.0456829672</v>
      </c>
      <c r="R41" s="4">
        <v>2645984.7606030433</v>
      </c>
      <c r="S41" s="4">
        <v>2653951.8771949708</v>
      </c>
      <c r="T41" s="4">
        <v>2661923.1950506675</v>
      </c>
      <c r="U41" s="4">
        <v>2669898.5704330262</v>
      </c>
      <c r="V41" s="4">
        <v>2677877.8630381427</v>
      </c>
      <c r="W41" s="4">
        <v>2685860.9359088475</v>
      </c>
      <c r="X41" s="4">
        <v>2688566.5969185703</v>
      </c>
      <c r="Y41" s="4">
        <v>2691269.4003554275</v>
      </c>
      <c r="Z41" s="4">
        <v>2693969.2738625985</v>
      </c>
      <c r="AA41" s="4">
        <v>2696666.1468455805</v>
      </c>
      <c r="AB41" s="4">
        <v>2699359.9504336617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2387332.2585407523</v>
      </c>
      <c r="D42" s="4">
        <v>2410313.9286859897</v>
      </c>
      <c r="E42" s="4">
        <v>2433346.5678743967</v>
      </c>
      <c r="F42" s="4">
        <v>2456429.1749724308</v>
      </c>
      <c r="G42" s="4">
        <v>2479560.7776266295</v>
      </c>
      <c r="H42" s="4">
        <v>2502780.6315249391</v>
      </c>
      <c r="I42" s="4">
        <v>2518188.1224672995</v>
      </c>
      <c r="J42" s="4">
        <v>2533622.1255245279</v>
      </c>
      <c r="K42" s="4">
        <v>2549082.4087803648</v>
      </c>
      <c r="L42" s="4">
        <v>2564568.743180804</v>
      </c>
      <c r="M42" s="4">
        <v>2580080.9024860649</v>
      </c>
      <c r="N42" s="4">
        <v>2593229.2279052022</v>
      </c>
      <c r="O42" s="4">
        <v>2606394.0304595423</v>
      </c>
      <c r="P42" s="4">
        <v>2619575.0535237254</v>
      </c>
      <c r="Q42" s="4">
        <v>2632772.0456829672</v>
      </c>
      <c r="R42" s="4">
        <v>2645984.7606030433</v>
      </c>
      <c r="S42" s="4">
        <v>2653951.8771949708</v>
      </c>
      <c r="T42" s="4">
        <v>2661923.1950506675</v>
      </c>
      <c r="U42" s="4">
        <v>2669898.5704330262</v>
      </c>
      <c r="V42" s="4">
        <v>2677877.8630381427</v>
      </c>
      <c r="W42" s="4">
        <v>2685860.9359088475</v>
      </c>
      <c r="X42" s="4">
        <v>2688566.5969185703</v>
      </c>
      <c r="Y42" s="4">
        <v>2691269.4003554275</v>
      </c>
      <c r="Z42" s="4">
        <v>2693969.2738625985</v>
      </c>
      <c r="AA42" s="4">
        <v>2696666.1468455805</v>
      </c>
      <c r="AB42" s="4">
        <v>2699359.9504336617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2387332.2585407523</v>
      </c>
      <c r="D43" s="4">
        <v>2410313.9286859897</v>
      </c>
      <c r="E43" s="4">
        <v>2433346.5678743967</v>
      </c>
      <c r="F43" s="4">
        <v>2456429.1749724308</v>
      </c>
      <c r="G43" s="4">
        <v>2479560.7776266295</v>
      </c>
      <c r="H43" s="4">
        <v>2502780.6315249391</v>
      </c>
      <c r="I43" s="4">
        <v>2518188.1224672995</v>
      </c>
      <c r="J43" s="4">
        <v>2533622.1255245279</v>
      </c>
      <c r="K43" s="4">
        <v>2549082.4087803648</v>
      </c>
      <c r="L43" s="4">
        <v>2564568.743180804</v>
      </c>
      <c r="M43" s="4">
        <v>2580080.9024860649</v>
      </c>
      <c r="N43" s="4">
        <v>2593229.2279052022</v>
      </c>
      <c r="O43" s="4">
        <v>2606394.0304595423</v>
      </c>
      <c r="P43" s="4">
        <v>2619575.0535237254</v>
      </c>
      <c r="Q43" s="4">
        <v>2632772.0456829672</v>
      </c>
      <c r="R43" s="4">
        <v>2645984.7606030433</v>
      </c>
      <c r="S43" s="4">
        <v>2653951.8771949708</v>
      </c>
      <c r="T43" s="4">
        <v>2661923.1950506675</v>
      </c>
      <c r="U43" s="4">
        <v>2669898.5704330262</v>
      </c>
      <c r="V43" s="4">
        <v>2677877.8630381427</v>
      </c>
      <c r="W43" s="4">
        <v>2685860.9359088475</v>
      </c>
      <c r="X43" s="4">
        <v>2688566.5969185703</v>
      </c>
      <c r="Y43" s="4">
        <v>2691269.4003554275</v>
      </c>
      <c r="Z43" s="4">
        <v>2693969.2738625985</v>
      </c>
      <c r="AA43" s="4">
        <v>2696666.1468455805</v>
      </c>
      <c r="AB43" s="4">
        <v>2699359.9504336617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2387332.2585407523</v>
      </c>
      <c r="D44" s="4">
        <v>2410313.9286859897</v>
      </c>
      <c r="E44" s="4">
        <v>2433346.5678743967</v>
      </c>
      <c r="F44" s="4">
        <v>2456429.1749724308</v>
      </c>
      <c r="G44" s="4">
        <v>2479560.7776266295</v>
      </c>
      <c r="H44" s="4">
        <v>2502780.6315249391</v>
      </c>
      <c r="I44" s="4">
        <v>2518188.1224672995</v>
      </c>
      <c r="J44" s="4">
        <v>2533622.1255245279</v>
      </c>
      <c r="K44" s="4">
        <v>2549082.4087803648</v>
      </c>
      <c r="L44" s="4">
        <v>2564568.743180804</v>
      </c>
      <c r="M44" s="4">
        <v>2580080.9024860649</v>
      </c>
      <c r="N44" s="4">
        <v>2593229.2279052022</v>
      </c>
      <c r="O44" s="4">
        <v>2606394.0304595423</v>
      </c>
      <c r="P44" s="4">
        <v>2619575.0535237254</v>
      </c>
      <c r="Q44" s="4">
        <v>2632772.0456829672</v>
      </c>
      <c r="R44" s="4">
        <v>2645984.7606030433</v>
      </c>
      <c r="S44" s="4">
        <v>2653951.8771949708</v>
      </c>
      <c r="T44" s="4">
        <v>2661923.1950506675</v>
      </c>
      <c r="U44" s="4">
        <v>2669898.5704330262</v>
      </c>
      <c r="V44" s="4">
        <v>2677877.8630381427</v>
      </c>
      <c r="W44" s="4">
        <v>2685860.9359088475</v>
      </c>
      <c r="X44" s="4">
        <v>2688566.5969185703</v>
      </c>
      <c r="Y44" s="4">
        <v>2691269.4003554275</v>
      </c>
      <c r="Z44" s="4">
        <v>2693969.2738625985</v>
      </c>
      <c r="AA44" s="4">
        <v>2696666.1468455805</v>
      </c>
      <c r="AB44" s="4">
        <v>2699359.9504336617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2387332.2585407523</v>
      </c>
      <c r="D45" s="4">
        <v>2410313.9286859897</v>
      </c>
      <c r="E45" s="4">
        <v>2433346.5678743967</v>
      </c>
      <c r="F45" s="4">
        <v>2456429.1749724308</v>
      </c>
      <c r="G45" s="4">
        <v>2479560.7776266295</v>
      </c>
      <c r="H45" s="4">
        <v>2502780.6315249391</v>
      </c>
      <c r="I45" s="4">
        <v>2518188.1224672995</v>
      </c>
      <c r="J45" s="4">
        <v>2533622.1255245279</v>
      </c>
      <c r="K45" s="4">
        <v>2549082.4087803648</v>
      </c>
      <c r="L45" s="4">
        <v>2564568.743180804</v>
      </c>
      <c r="M45" s="4">
        <v>2580080.9024860649</v>
      </c>
      <c r="N45" s="4">
        <v>2593229.2279052022</v>
      </c>
      <c r="O45" s="4">
        <v>2606394.0304595423</v>
      </c>
      <c r="P45" s="4">
        <v>2619575.0535237254</v>
      </c>
      <c r="Q45" s="4">
        <v>2632772.0456829672</v>
      </c>
      <c r="R45" s="4">
        <v>2645984.7606030433</v>
      </c>
      <c r="S45" s="4">
        <v>2653951.8771949708</v>
      </c>
      <c r="T45" s="4">
        <v>2661923.1950506675</v>
      </c>
      <c r="U45" s="4">
        <v>2669898.5704330262</v>
      </c>
      <c r="V45" s="4">
        <v>2677877.8630381427</v>
      </c>
      <c r="W45" s="4">
        <v>2685860.9359088475</v>
      </c>
      <c r="X45" s="4">
        <v>2688566.5969185703</v>
      </c>
      <c r="Y45" s="4">
        <v>2691269.4003554275</v>
      </c>
      <c r="Z45" s="4">
        <v>2693969.2738625985</v>
      </c>
      <c r="AA45" s="4">
        <v>2696666.1468455805</v>
      </c>
      <c r="AB45" s="4">
        <v>2699359.9504336617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2387332.2585407523</v>
      </c>
      <c r="D46" s="4">
        <v>2410313.9286859897</v>
      </c>
      <c r="E46" s="4">
        <v>2433346.5678743967</v>
      </c>
      <c r="F46" s="4">
        <v>2456429.1749724308</v>
      </c>
      <c r="G46" s="4">
        <v>2479560.7776266295</v>
      </c>
      <c r="H46" s="4">
        <v>2502780.6315249391</v>
      </c>
      <c r="I46" s="4">
        <v>2518188.1224672995</v>
      </c>
      <c r="J46" s="4">
        <v>2533622.1255245279</v>
      </c>
      <c r="K46" s="4">
        <v>2549082.4087803648</v>
      </c>
      <c r="L46" s="4">
        <v>2564568.743180804</v>
      </c>
      <c r="M46" s="4">
        <v>2580080.9024860649</v>
      </c>
      <c r="N46" s="4">
        <v>2593229.2279052022</v>
      </c>
      <c r="O46" s="4">
        <v>2606394.0304595423</v>
      </c>
      <c r="P46" s="4">
        <v>2619575.0535237254</v>
      </c>
      <c r="Q46" s="4">
        <v>2632772.0456829672</v>
      </c>
      <c r="R46" s="4">
        <v>2645984.7606030433</v>
      </c>
      <c r="S46" s="4">
        <v>2653951.8771949708</v>
      </c>
      <c r="T46" s="4">
        <v>2661923.1950506675</v>
      </c>
      <c r="U46" s="4">
        <v>2669898.5704330262</v>
      </c>
      <c r="V46" s="4">
        <v>2677877.8630381427</v>
      </c>
      <c r="W46" s="4">
        <v>2685860.9359088475</v>
      </c>
      <c r="X46" s="4">
        <v>2688566.5969185703</v>
      </c>
      <c r="Y46" s="4">
        <v>2691269.4003554275</v>
      </c>
      <c r="Z46" s="4">
        <v>2693969.2738625985</v>
      </c>
      <c r="AA46" s="4">
        <v>2696666.1468455805</v>
      </c>
      <c r="AB46" s="4">
        <v>2699359.9504336617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2387332.2585407523</v>
      </c>
      <c r="D47" s="4">
        <v>2410313.9286859897</v>
      </c>
      <c r="E47" s="4">
        <v>2433346.5678743967</v>
      </c>
      <c r="F47" s="4">
        <v>2456429.1749724308</v>
      </c>
      <c r="G47" s="4">
        <v>2479560.7776266295</v>
      </c>
      <c r="H47" s="4">
        <v>2502780.6315249391</v>
      </c>
      <c r="I47" s="4">
        <v>2518188.1224672995</v>
      </c>
      <c r="J47" s="4">
        <v>2533622.1255245279</v>
      </c>
      <c r="K47" s="4">
        <v>2549082.4087803648</v>
      </c>
      <c r="L47" s="4">
        <v>2564568.743180804</v>
      </c>
      <c r="M47" s="4">
        <v>2580080.9024860649</v>
      </c>
      <c r="N47" s="4">
        <v>2593229.2279052022</v>
      </c>
      <c r="O47" s="4">
        <v>2606394.0304595423</v>
      </c>
      <c r="P47" s="4">
        <v>2619575.0535237254</v>
      </c>
      <c r="Q47" s="4">
        <v>2632772.0456829672</v>
      </c>
      <c r="R47" s="4">
        <v>2645984.7606030433</v>
      </c>
      <c r="S47" s="4">
        <v>2653951.8771949708</v>
      </c>
      <c r="T47" s="4">
        <v>2661923.1950506675</v>
      </c>
      <c r="U47" s="4">
        <v>2669898.5704330262</v>
      </c>
      <c r="V47" s="4">
        <v>2677877.8630381427</v>
      </c>
      <c r="W47" s="4">
        <v>2685860.9359088475</v>
      </c>
      <c r="X47" s="4">
        <v>2688566.5969185703</v>
      </c>
      <c r="Y47" s="4">
        <v>2691269.4003554275</v>
      </c>
      <c r="Z47" s="4">
        <v>2693969.2738625985</v>
      </c>
      <c r="AA47" s="4">
        <v>2696666.1468455805</v>
      </c>
      <c r="AB47" s="4">
        <v>2699359.9504336617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2387332.2585407523</v>
      </c>
      <c r="D48" s="4">
        <v>2410313.9286859897</v>
      </c>
      <c r="E48" s="4">
        <v>2433346.5678743967</v>
      </c>
      <c r="F48" s="4">
        <v>2456429.1749724308</v>
      </c>
      <c r="G48" s="4">
        <v>2479560.7776266295</v>
      </c>
      <c r="H48" s="4">
        <v>2502780.6315249391</v>
      </c>
      <c r="I48" s="4">
        <v>2518188.1224672995</v>
      </c>
      <c r="J48" s="4">
        <v>2533622.1255245279</v>
      </c>
      <c r="K48" s="4">
        <v>2549082.4087803648</v>
      </c>
      <c r="L48" s="4">
        <v>2564568.743180804</v>
      </c>
      <c r="M48" s="4">
        <v>2580080.9024860649</v>
      </c>
      <c r="N48" s="4">
        <v>2593229.2279052022</v>
      </c>
      <c r="O48" s="4">
        <v>2606394.0304595423</v>
      </c>
      <c r="P48" s="4">
        <v>2619575.0535237254</v>
      </c>
      <c r="Q48" s="4">
        <v>2632772.0456829672</v>
      </c>
      <c r="R48" s="4">
        <v>2645984.7606030433</v>
      </c>
      <c r="S48" s="4">
        <v>2653951.8771949708</v>
      </c>
      <c r="T48" s="4">
        <v>2661923.1950506675</v>
      </c>
      <c r="U48" s="4">
        <v>2669898.5704330262</v>
      </c>
      <c r="V48" s="4">
        <v>2677877.8630381427</v>
      </c>
      <c r="W48" s="4">
        <v>2685860.9359088475</v>
      </c>
      <c r="X48" s="4">
        <v>2688566.5969185703</v>
      </c>
      <c r="Y48" s="4">
        <v>2691269.4003554275</v>
      </c>
      <c r="Z48" s="4">
        <v>2693969.2738625985</v>
      </c>
      <c r="AA48" s="4">
        <v>2696666.1468455805</v>
      </c>
      <c r="AB48" s="4">
        <v>2699359.9504336617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2387332.2585407523</v>
      </c>
      <c r="D49" s="4">
        <v>2410313.9286859897</v>
      </c>
      <c r="E49" s="4">
        <v>2433346.5678743967</v>
      </c>
      <c r="F49" s="4">
        <v>2456429.1749724308</v>
      </c>
      <c r="G49" s="4">
        <v>2479560.7776266295</v>
      </c>
      <c r="H49" s="4">
        <v>2502780.6315249391</v>
      </c>
      <c r="I49" s="4">
        <v>2518188.1224672995</v>
      </c>
      <c r="J49" s="4">
        <v>2533622.1255245279</v>
      </c>
      <c r="K49" s="4">
        <v>2549082.4087803648</v>
      </c>
      <c r="L49" s="4">
        <v>2564568.743180804</v>
      </c>
      <c r="M49" s="4">
        <v>2580080.9024860649</v>
      </c>
      <c r="N49" s="4">
        <v>2593229.2279052022</v>
      </c>
      <c r="O49" s="4">
        <v>2606394.0304595423</v>
      </c>
      <c r="P49" s="4">
        <v>2619575.0535237254</v>
      </c>
      <c r="Q49" s="4">
        <v>2632772.0456829672</v>
      </c>
      <c r="R49" s="4">
        <v>2645984.7606030433</v>
      </c>
      <c r="S49" s="4">
        <v>2653951.8771949708</v>
      </c>
      <c r="T49" s="4">
        <v>2661923.1950506675</v>
      </c>
      <c r="U49" s="4">
        <v>2669898.5704330262</v>
      </c>
      <c r="V49" s="4">
        <v>2677877.8630381427</v>
      </c>
      <c r="W49" s="4">
        <v>2685860.9359088475</v>
      </c>
      <c r="X49" s="4">
        <v>2688566.5969185703</v>
      </c>
      <c r="Y49" s="4">
        <v>2691269.4003554275</v>
      </c>
      <c r="Z49" s="4">
        <v>2693969.2738625985</v>
      </c>
      <c r="AA49" s="4">
        <v>2696666.1468455805</v>
      </c>
      <c r="AB49" s="4">
        <v>2699359.9504336617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2387332.2585407523</v>
      </c>
      <c r="D50" s="4">
        <v>2410313.9286859897</v>
      </c>
      <c r="E50" s="4">
        <v>2433346.5678743967</v>
      </c>
      <c r="F50" s="4">
        <v>2456429.1749724308</v>
      </c>
      <c r="G50" s="4">
        <v>2479560.7776266295</v>
      </c>
      <c r="H50" s="4">
        <v>2502780.6315249391</v>
      </c>
      <c r="I50" s="4">
        <v>2518188.1224672995</v>
      </c>
      <c r="J50" s="4">
        <v>2533622.1255245279</v>
      </c>
      <c r="K50" s="4">
        <v>2549082.4087803648</v>
      </c>
      <c r="L50" s="4">
        <v>2564568.743180804</v>
      </c>
      <c r="M50" s="4">
        <v>2580080.9024860649</v>
      </c>
      <c r="N50" s="4">
        <v>2593229.2279052022</v>
      </c>
      <c r="O50" s="4">
        <v>2606394.0304595423</v>
      </c>
      <c r="P50" s="4">
        <v>2619575.0535237254</v>
      </c>
      <c r="Q50" s="4">
        <v>2632772.0456829672</v>
      </c>
      <c r="R50" s="4">
        <v>2645984.7606030433</v>
      </c>
      <c r="S50" s="4">
        <v>2653951.8771949708</v>
      </c>
      <c r="T50" s="4">
        <v>2661923.1950506675</v>
      </c>
      <c r="U50" s="4">
        <v>2669898.5704330262</v>
      </c>
      <c r="V50" s="4">
        <v>2677877.8630381427</v>
      </c>
      <c r="W50" s="4">
        <v>2685860.9359088475</v>
      </c>
      <c r="X50" s="4">
        <v>2688566.5969185703</v>
      </c>
      <c r="Y50" s="4">
        <v>2691269.4003554275</v>
      </c>
      <c r="Z50" s="4">
        <v>2693969.2738625985</v>
      </c>
      <c r="AA50" s="4">
        <v>2696666.1468455805</v>
      </c>
      <c r="AB50" s="4">
        <v>2699359.9504336617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2387332.2585407523</v>
      </c>
      <c r="D51" s="4">
        <v>2410313.9286859897</v>
      </c>
      <c r="E51" s="4">
        <v>2433346.5678743967</v>
      </c>
      <c r="F51" s="4">
        <v>2456429.1749724308</v>
      </c>
      <c r="G51" s="4">
        <v>2479560.7776266295</v>
      </c>
      <c r="H51" s="4">
        <v>2502780.6315249391</v>
      </c>
      <c r="I51" s="4">
        <v>2518188.1224672995</v>
      </c>
      <c r="J51" s="4">
        <v>2533622.1255245279</v>
      </c>
      <c r="K51" s="4">
        <v>2549082.4087803648</v>
      </c>
      <c r="L51" s="4">
        <v>2564568.743180804</v>
      </c>
      <c r="M51" s="4">
        <v>2580080.9024860649</v>
      </c>
      <c r="N51" s="4">
        <v>2593229.2279052022</v>
      </c>
      <c r="O51" s="4">
        <v>2606394.0304595423</v>
      </c>
      <c r="P51" s="4">
        <v>2619575.0535237254</v>
      </c>
      <c r="Q51" s="4">
        <v>2632772.0456829672</v>
      </c>
      <c r="R51" s="4">
        <v>2645984.7606030433</v>
      </c>
      <c r="S51" s="4">
        <v>2653951.8771949708</v>
      </c>
      <c r="T51" s="4">
        <v>2661923.1950506675</v>
      </c>
      <c r="U51" s="4">
        <v>2669898.5704330262</v>
      </c>
      <c r="V51" s="4">
        <v>2677877.8630381427</v>
      </c>
      <c r="W51" s="4">
        <v>2685860.9359088475</v>
      </c>
      <c r="X51" s="4">
        <v>2688566.5969185703</v>
      </c>
      <c r="Y51" s="4">
        <v>2691269.4003554275</v>
      </c>
      <c r="Z51" s="4">
        <v>2693969.2738625985</v>
      </c>
      <c r="AA51" s="4">
        <v>2696666.1468455805</v>
      </c>
      <c r="AB51" s="4">
        <v>2699359.9504336617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2387332.2585407523</v>
      </c>
      <c r="D52" s="4">
        <v>2410313.9286859897</v>
      </c>
      <c r="E52" s="4">
        <v>2433346.5678743967</v>
      </c>
      <c r="F52" s="4">
        <v>2456429.1749724308</v>
      </c>
      <c r="G52" s="4">
        <v>2479560.7776266295</v>
      </c>
      <c r="H52" s="4">
        <v>2502780.6315249391</v>
      </c>
      <c r="I52" s="4">
        <v>2518188.1224672995</v>
      </c>
      <c r="J52" s="4">
        <v>2533622.1255245279</v>
      </c>
      <c r="K52" s="4">
        <v>2549082.4087803648</v>
      </c>
      <c r="L52" s="4">
        <v>2564568.743180804</v>
      </c>
      <c r="M52" s="4">
        <v>2580080.9024860649</v>
      </c>
      <c r="N52" s="4">
        <v>2593229.2279052022</v>
      </c>
      <c r="O52" s="4">
        <v>2606394.0304595423</v>
      </c>
      <c r="P52" s="4">
        <v>2619575.0535237254</v>
      </c>
      <c r="Q52" s="4">
        <v>2632772.0456829672</v>
      </c>
      <c r="R52" s="4">
        <v>2645984.7606030433</v>
      </c>
      <c r="S52" s="4">
        <v>2653951.8771949708</v>
      </c>
      <c r="T52" s="4">
        <v>2661923.1950506675</v>
      </c>
      <c r="U52" s="4">
        <v>2669898.5704330262</v>
      </c>
      <c r="V52" s="4">
        <v>2677877.8630381427</v>
      </c>
      <c r="W52" s="4">
        <v>2685860.9359088475</v>
      </c>
      <c r="X52" s="4">
        <v>2688566.5969185703</v>
      </c>
      <c r="Y52" s="4">
        <v>2691269.4003554275</v>
      </c>
      <c r="Z52" s="4">
        <v>2693969.2738625985</v>
      </c>
      <c r="AA52" s="4">
        <v>2696666.1468455805</v>
      </c>
      <c r="AB52" s="4">
        <v>2699359.9504336617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2387332.2585407523</v>
      </c>
      <c r="D53" s="4">
        <v>2410313.9286859897</v>
      </c>
      <c r="E53" s="4">
        <v>2433346.5678743967</v>
      </c>
      <c r="F53" s="4">
        <v>2456429.1749724308</v>
      </c>
      <c r="G53" s="4">
        <v>2479560.7776266295</v>
      </c>
      <c r="H53" s="4">
        <v>2502780.6315249391</v>
      </c>
      <c r="I53" s="4">
        <v>2518188.1224672995</v>
      </c>
      <c r="J53" s="4">
        <v>2533622.1255245279</v>
      </c>
      <c r="K53" s="4">
        <v>2549082.4087803648</v>
      </c>
      <c r="L53" s="4">
        <v>2564568.743180804</v>
      </c>
      <c r="M53" s="4">
        <v>2580080.9024860649</v>
      </c>
      <c r="N53" s="4">
        <v>2593229.2279052022</v>
      </c>
      <c r="O53" s="4">
        <v>2606394.0304595423</v>
      </c>
      <c r="P53" s="4">
        <v>2619575.0535237254</v>
      </c>
      <c r="Q53" s="4">
        <v>2632772.0456829672</v>
      </c>
      <c r="R53" s="4">
        <v>2645984.7606030433</v>
      </c>
      <c r="S53" s="4">
        <v>2653951.8771949708</v>
      </c>
      <c r="T53" s="4">
        <v>2661923.1950506675</v>
      </c>
      <c r="U53" s="4">
        <v>2669898.5704330262</v>
      </c>
      <c r="V53" s="4">
        <v>2677877.8630381427</v>
      </c>
      <c r="W53" s="4">
        <v>2685860.9359088475</v>
      </c>
      <c r="X53" s="4">
        <v>2688566.5969185703</v>
      </c>
      <c r="Y53" s="4">
        <v>2691269.4003554275</v>
      </c>
      <c r="Z53" s="4">
        <v>2693969.2738625985</v>
      </c>
      <c r="AA53" s="4">
        <v>2696666.1468455805</v>
      </c>
      <c r="AB53" s="4">
        <v>2699359.9504336617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2387332.2585407523</v>
      </c>
      <c r="D54" s="4">
        <v>2410313.9286859897</v>
      </c>
      <c r="E54" s="4">
        <v>2433346.5678743967</v>
      </c>
      <c r="F54" s="4">
        <v>2456429.1749724308</v>
      </c>
      <c r="G54" s="4">
        <v>2479560.7776266295</v>
      </c>
      <c r="H54" s="4">
        <v>2502780.6315249391</v>
      </c>
      <c r="I54" s="4">
        <v>2518188.1224672995</v>
      </c>
      <c r="J54" s="4">
        <v>2533622.1255245279</v>
      </c>
      <c r="K54" s="4">
        <v>2549082.4087803648</v>
      </c>
      <c r="L54" s="4">
        <v>2564568.743180804</v>
      </c>
      <c r="M54" s="4">
        <v>2580080.9024860649</v>
      </c>
      <c r="N54" s="4">
        <v>2593229.2279052022</v>
      </c>
      <c r="O54" s="4">
        <v>2606394.0304595423</v>
      </c>
      <c r="P54" s="4">
        <v>2619575.0535237254</v>
      </c>
      <c r="Q54" s="4">
        <v>2632772.0456829672</v>
      </c>
      <c r="R54" s="4">
        <v>2645984.7606030433</v>
      </c>
      <c r="S54" s="4">
        <v>2653951.8771949708</v>
      </c>
      <c r="T54" s="4">
        <v>2661923.1950506675</v>
      </c>
      <c r="U54" s="4">
        <v>2669898.5704330262</v>
      </c>
      <c r="V54" s="4">
        <v>2677877.8630381427</v>
      </c>
      <c r="W54" s="4">
        <v>2685860.9359088475</v>
      </c>
      <c r="X54" s="4">
        <v>2688566.5969185703</v>
      </c>
      <c r="Y54" s="4">
        <v>2691269.4003554275</v>
      </c>
      <c r="Z54" s="4">
        <v>2693969.2738625985</v>
      </c>
      <c r="AA54" s="4">
        <v>2696666.1468455805</v>
      </c>
      <c r="AB54" s="4">
        <v>2699359.9504336617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2387332.2585407523</v>
      </c>
      <c r="D55" s="4">
        <v>2410313.9286859897</v>
      </c>
      <c r="E55" s="4">
        <v>2433346.5678743967</v>
      </c>
      <c r="F55" s="4">
        <v>2456429.1749724308</v>
      </c>
      <c r="G55" s="4">
        <v>2479560.7776266295</v>
      </c>
      <c r="H55" s="4">
        <v>2502780.6315249391</v>
      </c>
      <c r="I55" s="4">
        <v>2518188.1224672995</v>
      </c>
      <c r="J55" s="4">
        <v>2533622.1255245279</v>
      </c>
      <c r="K55" s="4">
        <v>2549082.4087803648</v>
      </c>
      <c r="L55" s="4">
        <v>2564568.743180804</v>
      </c>
      <c r="M55" s="4">
        <v>2580080.9024860649</v>
      </c>
      <c r="N55" s="4">
        <v>2593229.2279052022</v>
      </c>
      <c r="O55" s="4">
        <v>2606394.0304595423</v>
      </c>
      <c r="P55" s="4">
        <v>2619575.0535237254</v>
      </c>
      <c r="Q55" s="4">
        <v>2632772.0456829672</v>
      </c>
      <c r="R55" s="4">
        <v>2645984.7606030433</v>
      </c>
      <c r="S55" s="4">
        <v>2653951.8771949708</v>
      </c>
      <c r="T55" s="4">
        <v>2661923.1950506675</v>
      </c>
      <c r="U55" s="4">
        <v>2669898.5704330262</v>
      </c>
      <c r="V55" s="4">
        <v>2677877.8630381427</v>
      </c>
      <c r="W55" s="4">
        <v>2685860.9359088475</v>
      </c>
      <c r="X55" s="4">
        <v>2688566.5969185703</v>
      </c>
      <c r="Y55" s="4">
        <v>2691269.4003554275</v>
      </c>
      <c r="Z55" s="4">
        <v>2693969.2738625985</v>
      </c>
      <c r="AA55" s="4">
        <v>2696666.1468455805</v>
      </c>
      <c r="AB55" s="4">
        <v>2699359.9504336617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2387332.2585407523</v>
      </c>
      <c r="D56" s="4">
        <v>2410313.9286859897</v>
      </c>
      <c r="E56" s="4">
        <v>2433346.5678743967</v>
      </c>
      <c r="F56" s="4">
        <v>2456429.1749724308</v>
      </c>
      <c r="G56" s="4">
        <v>2479560.7776266295</v>
      </c>
      <c r="H56" s="4">
        <v>2502780.6315249391</v>
      </c>
      <c r="I56" s="4">
        <v>2518188.1224672995</v>
      </c>
      <c r="J56" s="4">
        <v>2533622.1255245279</v>
      </c>
      <c r="K56" s="4">
        <v>2549082.4087803648</v>
      </c>
      <c r="L56" s="4">
        <v>2564568.743180804</v>
      </c>
      <c r="M56" s="4">
        <v>2580080.9024860649</v>
      </c>
      <c r="N56" s="4">
        <v>2593229.2279052022</v>
      </c>
      <c r="O56" s="4">
        <v>2606394.0304595423</v>
      </c>
      <c r="P56" s="4">
        <v>2619575.0535237254</v>
      </c>
      <c r="Q56" s="4">
        <v>2632772.0456829672</v>
      </c>
      <c r="R56" s="4">
        <v>2645984.7606030433</v>
      </c>
      <c r="S56" s="4">
        <v>2653951.8771949708</v>
      </c>
      <c r="T56" s="4">
        <v>2661923.1950506675</v>
      </c>
      <c r="U56" s="4">
        <v>2669898.5704330262</v>
      </c>
      <c r="V56" s="4">
        <v>2677877.8630381427</v>
      </c>
      <c r="W56" s="4">
        <v>2685860.9359088475</v>
      </c>
      <c r="X56" s="4">
        <v>2688566.5969185703</v>
      </c>
      <c r="Y56" s="4">
        <v>2691269.4003554275</v>
      </c>
      <c r="Z56" s="4">
        <v>2693969.2738625985</v>
      </c>
      <c r="AA56" s="4">
        <v>2696666.1468455805</v>
      </c>
      <c r="AB56" s="4">
        <v>2699359.9504336617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2387332.2585407523</v>
      </c>
      <c r="D57" s="4">
        <v>2410313.9286859897</v>
      </c>
      <c r="E57" s="4">
        <v>2433346.5678743967</v>
      </c>
      <c r="F57" s="4">
        <v>2456429.1749724308</v>
      </c>
      <c r="G57" s="4">
        <v>2479560.7776266295</v>
      </c>
      <c r="H57" s="4">
        <v>2502780.6315249391</v>
      </c>
      <c r="I57" s="4">
        <v>2518188.1224672995</v>
      </c>
      <c r="J57" s="4">
        <v>2533622.1255245279</v>
      </c>
      <c r="K57" s="4">
        <v>2549082.4087803648</v>
      </c>
      <c r="L57" s="4">
        <v>2564568.743180804</v>
      </c>
      <c r="M57" s="4">
        <v>2580080.9024860649</v>
      </c>
      <c r="N57" s="4">
        <v>2593229.2279052022</v>
      </c>
      <c r="O57" s="4">
        <v>2606394.0304595423</v>
      </c>
      <c r="P57" s="4">
        <v>2619575.0535237254</v>
      </c>
      <c r="Q57" s="4">
        <v>2632772.0456829672</v>
      </c>
      <c r="R57" s="4">
        <v>2645984.7606030433</v>
      </c>
      <c r="S57" s="4">
        <v>2653951.8771949708</v>
      </c>
      <c r="T57" s="4">
        <v>2661923.1950506675</v>
      </c>
      <c r="U57" s="4">
        <v>2669898.5704330262</v>
      </c>
      <c r="V57" s="4">
        <v>2677877.8630381427</v>
      </c>
      <c r="W57" s="4">
        <v>2685860.9359088475</v>
      </c>
      <c r="X57" s="4">
        <v>2688566.5969185703</v>
      </c>
      <c r="Y57" s="4">
        <v>2691269.4003554275</v>
      </c>
      <c r="Z57" s="4">
        <v>2693969.2738625985</v>
      </c>
      <c r="AA57" s="4">
        <v>2696666.1468455805</v>
      </c>
      <c r="AB57" s="4">
        <v>2699359.9504336617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2387332.2585407523</v>
      </c>
      <c r="D58" s="4">
        <v>2410313.9286859897</v>
      </c>
      <c r="E58" s="4">
        <v>2433346.5678743967</v>
      </c>
      <c r="F58" s="4">
        <v>2456429.1749724308</v>
      </c>
      <c r="G58" s="4">
        <v>2479560.7776266295</v>
      </c>
      <c r="H58" s="4">
        <v>2502780.6315249391</v>
      </c>
      <c r="I58" s="4">
        <v>2518188.1224672995</v>
      </c>
      <c r="J58" s="4">
        <v>2533622.1255245279</v>
      </c>
      <c r="K58" s="4">
        <v>2549082.4087803648</v>
      </c>
      <c r="L58" s="4">
        <v>2564568.743180804</v>
      </c>
      <c r="M58" s="4">
        <v>2580080.9024860649</v>
      </c>
      <c r="N58" s="4">
        <v>2593229.2279052022</v>
      </c>
      <c r="O58" s="4">
        <v>2606394.0304595423</v>
      </c>
      <c r="P58" s="4">
        <v>2619575.0535237254</v>
      </c>
      <c r="Q58" s="4">
        <v>2632772.0456829672</v>
      </c>
      <c r="R58" s="4">
        <v>2645984.7606030433</v>
      </c>
      <c r="S58" s="4">
        <v>2653951.8771949708</v>
      </c>
      <c r="T58" s="4">
        <v>2661923.1950506675</v>
      </c>
      <c r="U58" s="4">
        <v>2669898.5704330262</v>
      </c>
      <c r="V58" s="4">
        <v>2677877.8630381427</v>
      </c>
      <c r="W58" s="4">
        <v>2685860.9359088475</v>
      </c>
      <c r="X58" s="4">
        <v>2688566.5969185703</v>
      </c>
      <c r="Y58" s="4">
        <v>2691269.4003554275</v>
      </c>
      <c r="Z58" s="4">
        <v>2693969.2738625985</v>
      </c>
      <c r="AA58" s="4">
        <v>2696666.1468455805</v>
      </c>
      <c r="AB58" s="4">
        <v>2699359.9504336617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2387332.2585407523</v>
      </c>
      <c r="D59" s="4">
        <v>2410313.9286859897</v>
      </c>
      <c r="E59" s="4">
        <v>2433346.5678743967</v>
      </c>
      <c r="F59" s="4">
        <v>2456429.1749724308</v>
      </c>
      <c r="G59" s="4">
        <v>2479560.7776266295</v>
      </c>
      <c r="H59" s="4">
        <v>2502780.6315249391</v>
      </c>
      <c r="I59" s="4">
        <v>2518188.1224672995</v>
      </c>
      <c r="J59" s="4">
        <v>2533622.1255245279</v>
      </c>
      <c r="K59" s="4">
        <v>2549082.4087803648</v>
      </c>
      <c r="L59" s="4">
        <v>2564568.743180804</v>
      </c>
      <c r="M59" s="4">
        <v>2580080.9024860649</v>
      </c>
      <c r="N59" s="4">
        <v>2593229.2279052022</v>
      </c>
      <c r="O59" s="4">
        <v>2606394.0304595423</v>
      </c>
      <c r="P59" s="4">
        <v>2619575.0535237254</v>
      </c>
      <c r="Q59" s="4">
        <v>2632772.0456829672</v>
      </c>
      <c r="R59" s="4">
        <v>2645984.7606030433</v>
      </c>
      <c r="S59" s="4">
        <v>2653951.8771949708</v>
      </c>
      <c r="T59" s="4">
        <v>2661923.1950506675</v>
      </c>
      <c r="U59" s="4">
        <v>2669898.5704330262</v>
      </c>
      <c r="V59" s="4">
        <v>2677877.8630381427</v>
      </c>
      <c r="W59" s="4">
        <v>2685860.9359088475</v>
      </c>
      <c r="X59" s="4">
        <v>2688566.5969185703</v>
      </c>
      <c r="Y59" s="4">
        <v>2691269.4003554275</v>
      </c>
      <c r="Z59" s="4">
        <v>2693969.2738625985</v>
      </c>
      <c r="AA59" s="4">
        <v>2696666.1468455805</v>
      </c>
      <c r="AB59" s="4">
        <v>2699359.9504336617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2387332.2585407523</v>
      </c>
      <c r="D60" s="4">
        <v>2410313.9286859897</v>
      </c>
      <c r="E60" s="4">
        <v>2433346.5678743967</v>
      </c>
      <c r="F60" s="4">
        <v>2456429.1749724308</v>
      </c>
      <c r="G60" s="4">
        <v>2479560.7776266295</v>
      </c>
      <c r="H60" s="4">
        <v>2502780.6315249391</v>
      </c>
      <c r="I60" s="4">
        <v>2518188.1224672995</v>
      </c>
      <c r="J60" s="4">
        <v>2533622.1255245279</v>
      </c>
      <c r="K60" s="4">
        <v>2549082.4087803648</v>
      </c>
      <c r="L60" s="4">
        <v>2564568.743180804</v>
      </c>
      <c r="M60" s="4">
        <v>2580080.9024860649</v>
      </c>
      <c r="N60" s="4">
        <v>2593229.2279052022</v>
      </c>
      <c r="O60" s="4">
        <v>2606394.0304595423</v>
      </c>
      <c r="P60" s="4">
        <v>2619575.0535237254</v>
      </c>
      <c r="Q60" s="4">
        <v>2632772.0456829672</v>
      </c>
      <c r="R60" s="4">
        <v>2645984.7606030433</v>
      </c>
      <c r="S60" s="4">
        <v>2653951.8771949708</v>
      </c>
      <c r="T60" s="4">
        <v>2661923.1950506675</v>
      </c>
      <c r="U60" s="4">
        <v>2669898.5704330262</v>
      </c>
      <c r="V60" s="4">
        <v>2677877.8630381427</v>
      </c>
      <c r="W60" s="4">
        <v>2685860.9359088475</v>
      </c>
      <c r="X60" s="4">
        <v>2688566.5969185703</v>
      </c>
      <c r="Y60" s="4">
        <v>2691269.4003554275</v>
      </c>
      <c r="Z60" s="4">
        <v>2693969.2738625985</v>
      </c>
      <c r="AA60" s="4">
        <v>2696666.1468455805</v>
      </c>
      <c r="AB60" s="4">
        <v>2699359.9504336617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2387332.2585407523</v>
      </c>
      <c r="D61" s="4">
        <v>2410313.9286859897</v>
      </c>
      <c r="E61" s="4">
        <v>2433346.5678743967</v>
      </c>
      <c r="F61" s="4">
        <v>2456429.1749724308</v>
      </c>
      <c r="G61" s="4">
        <v>2479560.7776266295</v>
      </c>
      <c r="H61" s="4">
        <v>2502780.6315249391</v>
      </c>
      <c r="I61" s="4">
        <v>2518188.1224672995</v>
      </c>
      <c r="J61" s="4">
        <v>2533622.1255245279</v>
      </c>
      <c r="K61" s="4">
        <v>2549082.4087803648</v>
      </c>
      <c r="L61" s="4">
        <v>2564568.743180804</v>
      </c>
      <c r="M61" s="4">
        <v>2580080.9024860649</v>
      </c>
      <c r="N61" s="4">
        <v>2593229.2279052022</v>
      </c>
      <c r="O61" s="4">
        <v>2606394.0304595423</v>
      </c>
      <c r="P61" s="4">
        <v>2619575.0535237254</v>
      </c>
      <c r="Q61" s="4">
        <v>2632772.0456829672</v>
      </c>
      <c r="R61" s="4">
        <v>2645984.7606030433</v>
      </c>
      <c r="S61" s="4">
        <v>2653951.8771949708</v>
      </c>
      <c r="T61" s="4">
        <v>2661923.1950506675</v>
      </c>
      <c r="U61" s="4">
        <v>2669898.5704330262</v>
      </c>
      <c r="V61" s="4">
        <v>2677877.8630381427</v>
      </c>
      <c r="W61" s="4">
        <v>2685860.9359088475</v>
      </c>
      <c r="X61" s="4">
        <v>2688566.5969185703</v>
      </c>
      <c r="Y61" s="4">
        <v>2691269.4003554275</v>
      </c>
      <c r="Z61" s="4">
        <v>2693969.2738625985</v>
      </c>
      <c r="AA61" s="4">
        <v>2696666.1468455805</v>
      </c>
      <c r="AB61" s="4">
        <v>2699359.9504336617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2387332.2585407523</v>
      </c>
      <c r="D62" s="4">
        <v>2410313.9286859897</v>
      </c>
      <c r="E62" s="4">
        <v>2433346.5678743967</v>
      </c>
      <c r="F62" s="4">
        <v>2456429.1749724308</v>
      </c>
      <c r="G62" s="4">
        <v>2479560.7776266295</v>
      </c>
      <c r="H62" s="4">
        <v>2502780.6315249391</v>
      </c>
      <c r="I62" s="4">
        <v>2518188.1224672995</v>
      </c>
      <c r="J62" s="4">
        <v>2533622.1255245279</v>
      </c>
      <c r="K62" s="4">
        <v>2549082.4087803648</v>
      </c>
      <c r="L62" s="4">
        <v>2564568.743180804</v>
      </c>
      <c r="M62" s="4">
        <v>2580080.9024860649</v>
      </c>
      <c r="N62" s="4">
        <v>2593229.2279052022</v>
      </c>
      <c r="O62" s="4">
        <v>2606394.0304595423</v>
      </c>
      <c r="P62" s="4">
        <v>2619575.0535237254</v>
      </c>
      <c r="Q62" s="4">
        <v>2632772.0456829672</v>
      </c>
      <c r="R62" s="4">
        <v>2645984.7606030433</v>
      </c>
      <c r="S62" s="4">
        <v>2653951.8771949708</v>
      </c>
      <c r="T62" s="4">
        <v>2661923.1950506675</v>
      </c>
      <c r="U62" s="4">
        <v>2669898.5704330262</v>
      </c>
      <c r="V62" s="4">
        <v>2677877.8630381427</v>
      </c>
      <c r="W62" s="4">
        <v>2685860.9359088475</v>
      </c>
      <c r="X62" s="4">
        <v>2688566.5969185703</v>
      </c>
      <c r="Y62" s="4">
        <v>2691269.4003554275</v>
      </c>
      <c r="Z62" s="4">
        <v>2693969.2738625985</v>
      </c>
      <c r="AA62" s="4">
        <v>2696666.1468455805</v>
      </c>
      <c r="AB62" s="4">
        <v>2699359.9504336617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2387332.2585407523</v>
      </c>
      <c r="D63" s="4">
        <v>2410313.9286859897</v>
      </c>
      <c r="E63" s="4">
        <v>2433346.5678743967</v>
      </c>
      <c r="F63" s="4">
        <v>2456429.1749724308</v>
      </c>
      <c r="G63" s="4">
        <v>2479560.7776266295</v>
      </c>
      <c r="H63" s="4">
        <v>2502780.6315249391</v>
      </c>
      <c r="I63" s="4">
        <v>2518188.1224672995</v>
      </c>
      <c r="J63" s="4">
        <v>2533622.1255245279</v>
      </c>
      <c r="K63" s="4">
        <v>2549082.4087803648</v>
      </c>
      <c r="L63" s="4">
        <v>2564568.743180804</v>
      </c>
      <c r="M63" s="4">
        <v>2580080.9024860649</v>
      </c>
      <c r="N63" s="4">
        <v>2593229.2279052022</v>
      </c>
      <c r="O63" s="4">
        <v>2606394.0304595423</v>
      </c>
      <c r="P63" s="4">
        <v>2619575.0535237254</v>
      </c>
      <c r="Q63" s="4">
        <v>2632772.0456829672</v>
      </c>
      <c r="R63" s="4">
        <v>2645984.7606030433</v>
      </c>
      <c r="S63" s="4">
        <v>2653951.8771949708</v>
      </c>
      <c r="T63" s="4">
        <v>2661923.1950506675</v>
      </c>
      <c r="U63" s="4">
        <v>2669898.5704330262</v>
      </c>
      <c r="V63" s="4">
        <v>2677877.8630381427</v>
      </c>
      <c r="W63" s="4">
        <v>2685860.9359088475</v>
      </c>
      <c r="X63" s="4">
        <v>2688566.5969185703</v>
      </c>
      <c r="Y63" s="4">
        <v>2691269.4003554275</v>
      </c>
      <c r="Z63" s="4">
        <v>2693969.2738625985</v>
      </c>
      <c r="AA63" s="4">
        <v>2696666.1468455805</v>
      </c>
      <c r="AB63" s="4">
        <v>2699359.9504336617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2387332.2585407523</v>
      </c>
      <c r="D64" s="4">
        <v>2410313.9286859897</v>
      </c>
      <c r="E64" s="4">
        <v>2433346.5678743967</v>
      </c>
      <c r="F64" s="4">
        <v>2456429.1749724308</v>
      </c>
      <c r="G64" s="4">
        <v>2479560.7776266295</v>
      </c>
      <c r="H64" s="4">
        <v>2502780.6315249391</v>
      </c>
      <c r="I64" s="4">
        <v>2518188.1224672995</v>
      </c>
      <c r="J64" s="4">
        <v>2533622.1255245279</v>
      </c>
      <c r="K64" s="4">
        <v>2549082.4087803648</v>
      </c>
      <c r="L64" s="4">
        <v>2564568.743180804</v>
      </c>
      <c r="M64" s="4">
        <v>2580080.9024860649</v>
      </c>
      <c r="N64" s="4">
        <v>2593229.2279052022</v>
      </c>
      <c r="O64" s="4">
        <v>2606394.0304595423</v>
      </c>
      <c r="P64" s="4">
        <v>2619575.0535237254</v>
      </c>
      <c r="Q64" s="4">
        <v>2632772.0456829672</v>
      </c>
      <c r="R64" s="4">
        <v>2645984.7606030433</v>
      </c>
      <c r="S64" s="4">
        <v>2653951.8771949708</v>
      </c>
      <c r="T64" s="4">
        <v>2661923.1950506675</v>
      </c>
      <c r="U64" s="4">
        <v>2669898.5704330262</v>
      </c>
      <c r="V64" s="4">
        <v>2677877.8630381427</v>
      </c>
      <c r="W64" s="4">
        <v>2685860.9359088475</v>
      </c>
      <c r="X64" s="4">
        <v>2688566.5969185703</v>
      </c>
      <c r="Y64" s="4">
        <v>2691269.4003554275</v>
      </c>
      <c r="Z64" s="4">
        <v>2693969.2738625985</v>
      </c>
      <c r="AA64" s="4">
        <v>2696666.1468455805</v>
      </c>
      <c r="AB64" s="4">
        <v>2699359.9504336617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2387332.2585407523</v>
      </c>
      <c r="D65" s="4">
        <v>2410313.9286859897</v>
      </c>
      <c r="E65" s="4">
        <v>2433346.5678743967</v>
      </c>
      <c r="F65" s="4">
        <v>2456429.1749724308</v>
      </c>
      <c r="G65" s="4">
        <v>2479560.7776266295</v>
      </c>
      <c r="H65" s="4">
        <v>2502780.6315249391</v>
      </c>
      <c r="I65" s="4">
        <v>2518188.1224672995</v>
      </c>
      <c r="J65" s="4">
        <v>2533622.1255245279</v>
      </c>
      <c r="K65" s="4">
        <v>2549082.4087803648</v>
      </c>
      <c r="L65" s="4">
        <v>2564568.743180804</v>
      </c>
      <c r="M65" s="4">
        <v>2580080.9024860649</v>
      </c>
      <c r="N65" s="4">
        <v>2593229.2279052022</v>
      </c>
      <c r="O65" s="4">
        <v>2606394.0304595423</v>
      </c>
      <c r="P65" s="4">
        <v>2619575.0535237254</v>
      </c>
      <c r="Q65" s="4">
        <v>2632772.0456829672</v>
      </c>
      <c r="R65" s="4">
        <v>2645984.7606030433</v>
      </c>
      <c r="S65" s="4">
        <v>2653951.8771949708</v>
      </c>
      <c r="T65" s="4">
        <v>2661923.1950506675</v>
      </c>
      <c r="U65" s="4">
        <v>2669898.5704330262</v>
      </c>
      <c r="V65" s="4">
        <v>2677877.8630381427</v>
      </c>
      <c r="W65" s="4">
        <v>2685860.9359088475</v>
      </c>
      <c r="X65" s="4">
        <v>2688566.5969185703</v>
      </c>
      <c r="Y65" s="4">
        <v>2691269.4003554275</v>
      </c>
      <c r="Z65" s="4">
        <v>2693969.2738625985</v>
      </c>
      <c r="AA65" s="4">
        <v>2696666.1468455805</v>
      </c>
      <c r="AB65" s="4">
        <v>2699359.9504336617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2387332.2585407523</v>
      </c>
      <c r="D66" s="4">
        <v>2410313.9286859897</v>
      </c>
      <c r="E66" s="4">
        <v>2433346.5678743967</v>
      </c>
      <c r="F66" s="4">
        <v>2456429.1749724308</v>
      </c>
      <c r="G66" s="4">
        <v>2479560.7776266295</v>
      </c>
      <c r="H66" s="4">
        <v>2502780.6315249391</v>
      </c>
      <c r="I66" s="4">
        <v>2518188.1224672995</v>
      </c>
      <c r="J66" s="4">
        <v>2533622.1255245279</v>
      </c>
      <c r="K66" s="4">
        <v>2549082.4087803648</v>
      </c>
      <c r="L66" s="4">
        <v>2564568.743180804</v>
      </c>
      <c r="M66" s="4">
        <v>2580080.9024860649</v>
      </c>
      <c r="N66" s="4">
        <v>2593229.2279052022</v>
      </c>
      <c r="O66" s="4">
        <v>2606394.0304595423</v>
      </c>
      <c r="P66" s="4">
        <v>2619575.0535237254</v>
      </c>
      <c r="Q66" s="4">
        <v>2632772.0456829672</v>
      </c>
      <c r="R66" s="4">
        <v>2645984.7606030433</v>
      </c>
      <c r="S66" s="4">
        <v>2653951.8771949708</v>
      </c>
      <c r="T66" s="4">
        <v>2661923.1950506675</v>
      </c>
      <c r="U66" s="4">
        <v>2669898.5704330262</v>
      </c>
      <c r="V66" s="4">
        <v>2677877.8630381427</v>
      </c>
      <c r="W66" s="4">
        <v>2685860.9359088475</v>
      </c>
      <c r="X66" s="4">
        <v>2688566.5969185703</v>
      </c>
      <c r="Y66" s="4">
        <v>2691269.4003554275</v>
      </c>
      <c r="Z66" s="4">
        <v>2693969.2738625985</v>
      </c>
      <c r="AA66" s="4">
        <v>2696666.1468455805</v>
      </c>
      <c r="AB66" s="4">
        <v>2699359.9504336617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2387332.2585407523</v>
      </c>
      <c r="D67" s="4">
        <v>2410313.9286859897</v>
      </c>
      <c r="E67" s="4">
        <v>2433346.5678743967</v>
      </c>
      <c r="F67" s="4">
        <v>2456429.1749724308</v>
      </c>
      <c r="G67" s="4">
        <v>2479560.7776266295</v>
      </c>
      <c r="H67" s="4">
        <v>2502780.6315249391</v>
      </c>
      <c r="I67" s="4">
        <v>2518188.1224672995</v>
      </c>
      <c r="J67" s="4">
        <v>2533622.1255245279</v>
      </c>
      <c r="K67" s="4">
        <v>2549082.4087803648</v>
      </c>
      <c r="L67" s="4">
        <v>2564568.743180804</v>
      </c>
      <c r="M67" s="4">
        <v>2580080.9024860649</v>
      </c>
      <c r="N67" s="4">
        <v>2593229.2279052022</v>
      </c>
      <c r="O67" s="4">
        <v>2606394.0304595423</v>
      </c>
      <c r="P67" s="4">
        <v>2619575.0535237254</v>
      </c>
      <c r="Q67" s="4">
        <v>2632772.0456829672</v>
      </c>
      <c r="R67" s="4">
        <v>2645984.7606030433</v>
      </c>
      <c r="S67" s="4">
        <v>2653951.8771949708</v>
      </c>
      <c r="T67" s="4">
        <v>2661923.1950506675</v>
      </c>
      <c r="U67" s="4">
        <v>2669898.5704330262</v>
      </c>
      <c r="V67" s="4">
        <v>2677877.8630381427</v>
      </c>
      <c r="W67" s="4">
        <v>2685860.9359088475</v>
      </c>
      <c r="X67" s="4">
        <v>2688566.5969185703</v>
      </c>
      <c r="Y67" s="4">
        <v>2691269.4003554275</v>
      </c>
      <c r="Z67" s="4">
        <v>2693969.2738625985</v>
      </c>
      <c r="AA67" s="4">
        <v>2696666.1468455805</v>
      </c>
      <c r="AB67" s="4">
        <v>2699359.9504336617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2387332.2585407523</v>
      </c>
      <c r="D68" s="4">
        <v>2410313.9286859897</v>
      </c>
      <c r="E68" s="4">
        <v>2433346.5678743967</v>
      </c>
      <c r="F68" s="4">
        <v>2456429.1749724308</v>
      </c>
      <c r="G68" s="4">
        <v>2479560.7776266295</v>
      </c>
      <c r="H68" s="4">
        <v>2502780.6315249391</v>
      </c>
      <c r="I68" s="4">
        <v>2518188.1224672995</v>
      </c>
      <c r="J68" s="4">
        <v>2533622.1255245279</v>
      </c>
      <c r="K68" s="4">
        <v>2549082.4087803648</v>
      </c>
      <c r="L68" s="4">
        <v>2564568.743180804</v>
      </c>
      <c r="M68" s="4">
        <v>2580080.9024860649</v>
      </c>
      <c r="N68" s="4">
        <v>2593229.2279052022</v>
      </c>
      <c r="O68" s="4">
        <v>2606394.0304595423</v>
      </c>
      <c r="P68" s="4">
        <v>2619575.0535237254</v>
      </c>
      <c r="Q68" s="4">
        <v>2632772.0456829672</v>
      </c>
      <c r="R68" s="4">
        <v>2645984.7606030433</v>
      </c>
      <c r="S68" s="4">
        <v>2653951.8771949708</v>
      </c>
      <c r="T68" s="4">
        <v>2661923.1950506675</v>
      </c>
      <c r="U68" s="4">
        <v>2669898.5704330262</v>
      </c>
      <c r="V68" s="4">
        <v>2677877.8630381427</v>
      </c>
      <c r="W68" s="4">
        <v>2685860.9359088475</v>
      </c>
      <c r="X68" s="4">
        <v>2688566.5969185703</v>
      </c>
      <c r="Y68" s="4">
        <v>2691269.4003554275</v>
      </c>
      <c r="Z68" s="4">
        <v>2693969.2738625985</v>
      </c>
      <c r="AA68" s="4">
        <v>2696666.1468455805</v>
      </c>
      <c r="AB68" s="4">
        <v>2699359.9504336617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2387332.2585407523</v>
      </c>
      <c r="D69" s="4">
        <v>2410313.9286859897</v>
      </c>
      <c r="E69" s="4">
        <v>2433346.5678743967</v>
      </c>
      <c r="F69" s="4">
        <v>2456429.1749724308</v>
      </c>
      <c r="G69" s="4">
        <v>2479560.7776266295</v>
      </c>
      <c r="H69" s="4">
        <v>2502780.6315249391</v>
      </c>
      <c r="I69" s="4">
        <v>2518188.1224672995</v>
      </c>
      <c r="J69" s="4">
        <v>2533622.1255245279</v>
      </c>
      <c r="K69" s="4">
        <v>2549082.4087803648</v>
      </c>
      <c r="L69" s="4">
        <v>2564568.743180804</v>
      </c>
      <c r="M69" s="4">
        <v>2580080.9024860649</v>
      </c>
      <c r="N69" s="4">
        <v>2593229.2279052022</v>
      </c>
      <c r="O69" s="4">
        <v>2606394.0304595423</v>
      </c>
      <c r="P69" s="4">
        <v>2619575.0535237254</v>
      </c>
      <c r="Q69" s="4">
        <v>2632772.0456829672</v>
      </c>
      <c r="R69" s="4">
        <v>2645984.7606030433</v>
      </c>
      <c r="S69" s="4">
        <v>2653951.8771949708</v>
      </c>
      <c r="T69" s="4">
        <v>2661923.1950506675</v>
      </c>
      <c r="U69" s="4">
        <v>2669898.5704330262</v>
      </c>
      <c r="V69" s="4">
        <v>2677877.8630381427</v>
      </c>
      <c r="W69" s="4">
        <v>2685860.9359088475</v>
      </c>
      <c r="X69" s="4">
        <v>2688566.5969185703</v>
      </c>
      <c r="Y69" s="4">
        <v>2691269.4003554275</v>
      </c>
      <c r="Z69" s="4">
        <v>2693969.2738625985</v>
      </c>
      <c r="AA69" s="4">
        <v>2696666.1468455805</v>
      </c>
      <c r="AB69" s="4">
        <v>2699359.9504336617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2387332.2585407523</v>
      </c>
      <c r="D70" s="4">
        <v>2410313.9286859897</v>
      </c>
      <c r="E70" s="4">
        <v>2433346.5678743967</v>
      </c>
      <c r="F70" s="4">
        <v>2456429.1749724308</v>
      </c>
      <c r="G70" s="4">
        <v>2479560.7776266295</v>
      </c>
      <c r="H70" s="4">
        <v>2502780.6315249391</v>
      </c>
      <c r="I70" s="4">
        <v>2518188.1224672995</v>
      </c>
      <c r="J70" s="4">
        <v>2533622.1255245279</v>
      </c>
      <c r="K70" s="4">
        <v>2549082.4087803648</v>
      </c>
      <c r="L70" s="4">
        <v>2564568.743180804</v>
      </c>
      <c r="M70" s="4">
        <v>2580080.9024860649</v>
      </c>
      <c r="N70" s="4">
        <v>2593229.2279052022</v>
      </c>
      <c r="O70" s="4">
        <v>2606394.0304595423</v>
      </c>
      <c r="P70" s="4">
        <v>2619575.0535237254</v>
      </c>
      <c r="Q70" s="4">
        <v>2632772.0456829672</v>
      </c>
      <c r="R70" s="4">
        <v>2645984.7606030433</v>
      </c>
      <c r="S70" s="4">
        <v>2653951.8771949708</v>
      </c>
      <c r="T70" s="4">
        <v>2661923.1950506675</v>
      </c>
      <c r="U70" s="4">
        <v>2669898.5704330262</v>
      </c>
      <c r="V70" s="4">
        <v>2677877.8630381427</v>
      </c>
      <c r="W70" s="4">
        <v>2685860.9359088475</v>
      </c>
      <c r="X70" s="4">
        <v>2688566.5969185703</v>
      </c>
      <c r="Y70" s="4">
        <v>2691269.4003554275</v>
      </c>
      <c r="Z70" s="4">
        <v>2693969.2738625985</v>
      </c>
      <c r="AA70" s="4">
        <v>2696666.1468455805</v>
      </c>
      <c r="AB70" s="4">
        <v>2699359.9504336617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2387332.2585407523</v>
      </c>
      <c r="D71" s="4">
        <v>2410313.9286859897</v>
      </c>
      <c r="E71" s="4">
        <v>2433346.5678743967</v>
      </c>
      <c r="F71" s="4">
        <v>2456429.1749724308</v>
      </c>
      <c r="G71" s="4">
        <v>2479560.7776266295</v>
      </c>
      <c r="H71" s="4">
        <v>2502780.6315249391</v>
      </c>
      <c r="I71" s="4">
        <v>2518188.1224672995</v>
      </c>
      <c r="J71" s="4">
        <v>2533622.1255245279</v>
      </c>
      <c r="K71" s="4">
        <v>2549082.4087803648</v>
      </c>
      <c r="L71" s="4">
        <v>2564568.743180804</v>
      </c>
      <c r="M71" s="4">
        <v>2580080.9024860649</v>
      </c>
      <c r="N71" s="4">
        <v>2593229.2279052022</v>
      </c>
      <c r="O71" s="4">
        <v>2606394.0304595423</v>
      </c>
      <c r="P71" s="4">
        <v>2619575.0535237254</v>
      </c>
      <c r="Q71" s="4">
        <v>2632772.0456829672</v>
      </c>
      <c r="R71" s="4">
        <v>2645984.7606030433</v>
      </c>
      <c r="S71" s="4">
        <v>2653951.8771949708</v>
      </c>
      <c r="T71" s="4">
        <v>2661923.1950506675</v>
      </c>
      <c r="U71" s="4">
        <v>2669898.5704330262</v>
      </c>
      <c r="V71" s="4">
        <v>2677877.8630381427</v>
      </c>
      <c r="W71" s="4">
        <v>2685860.9359088475</v>
      </c>
      <c r="X71" s="4">
        <v>2688566.5969185703</v>
      </c>
      <c r="Y71" s="4">
        <v>2691269.4003554275</v>
      </c>
      <c r="Z71" s="4">
        <v>2693969.2738625985</v>
      </c>
      <c r="AA71" s="4">
        <v>2696666.1468455805</v>
      </c>
      <c r="AB71" s="4">
        <v>2699359.9504336617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2387332.2585407523</v>
      </c>
      <c r="D72" s="4">
        <v>2410313.9286859897</v>
      </c>
      <c r="E72" s="4">
        <v>2433346.5678743967</v>
      </c>
      <c r="F72" s="4">
        <v>2456429.1749724308</v>
      </c>
      <c r="G72" s="4">
        <v>2479560.7776266295</v>
      </c>
      <c r="H72" s="4">
        <v>2502780.6315249391</v>
      </c>
      <c r="I72" s="4">
        <v>2518188.1224672995</v>
      </c>
      <c r="J72" s="4">
        <v>2533622.1255245279</v>
      </c>
      <c r="K72" s="4">
        <v>2549082.4087803648</v>
      </c>
      <c r="L72" s="4">
        <v>2564568.743180804</v>
      </c>
      <c r="M72" s="4">
        <v>2580080.9024860649</v>
      </c>
      <c r="N72" s="4">
        <v>2593229.2279052022</v>
      </c>
      <c r="O72" s="4">
        <v>2606394.0304595423</v>
      </c>
      <c r="P72" s="4">
        <v>2619575.0535237254</v>
      </c>
      <c r="Q72" s="4">
        <v>2632772.0456829672</v>
      </c>
      <c r="R72" s="4">
        <v>2645984.7606030433</v>
      </c>
      <c r="S72" s="4">
        <v>2653951.8771949708</v>
      </c>
      <c r="T72" s="4">
        <v>2661923.1950506675</v>
      </c>
      <c r="U72" s="4">
        <v>2669898.5704330262</v>
      </c>
      <c r="V72" s="4">
        <v>2677877.8630381427</v>
      </c>
      <c r="W72" s="4">
        <v>2685860.9359088475</v>
      </c>
      <c r="X72" s="4">
        <v>2688566.5969185703</v>
      </c>
      <c r="Y72" s="4">
        <v>2691269.4003554275</v>
      </c>
      <c r="Z72" s="4">
        <v>2693969.2738625985</v>
      </c>
      <c r="AA72" s="4">
        <v>2696666.1468455805</v>
      </c>
      <c r="AB72" s="4">
        <v>2699359.9504336617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2387332.2585407523</v>
      </c>
      <c r="D73" s="4">
        <v>2410313.9286859897</v>
      </c>
      <c r="E73" s="4">
        <v>2433346.5678743967</v>
      </c>
      <c r="F73" s="4">
        <v>2456429.1749724308</v>
      </c>
      <c r="G73" s="4">
        <v>2479560.7776266295</v>
      </c>
      <c r="H73" s="4">
        <v>2502780.6315249391</v>
      </c>
      <c r="I73" s="4">
        <v>2518188.1224672995</v>
      </c>
      <c r="J73" s="4">
        <v>2533622.1255245279</v>
      </c>
      <c r="K73" s="4">
        <v>2549082.4087803648</v>
      </c>
      <c r="L73" s="4">
        <v>2564568.743180804</v>
      </c>
      <c r="M73" s="4">
        <v>2580080.9024860649</v>
      </c>
      <c r="N73" s="4">
        <v>2593229.2279052022</v>
      </c>
      <c r="O73" s="4">
        <v>2606394.0304595423</v>
      </c>
      <c r="P73" s="4">
        <v>2619575.0535237254</v>
      </c>
      <c r="Q73" s="4">
        <v>2632772.0456829672</v>
      </c>
      <c r="R73" s="4">
        <v>2645984.7606030433</v>
      </c>
      <c r="S73" s="4">
        <v>2653951.8771949708</v>
      </c>
      <c r="T73" s="4">
        <v>2661923.1950506675</v>
      </c>
      <c r="U73" s="4">
        <v>2669898.5704330262</v>
      </c>
      <c r="V73" s="4">
        <v>2677877.8630381427</v>
      </c>
      <c r="W73" s="4">
        <v>2685860.9359088475</v>
      </c>
      <c r="X73" s="4">
        <v>2688566.5969185703</v>
      </c>
      <c r="Y73" s="4">
        <v>2691269.4003554275</v>
      </c>
      <c r="Z73" s="4">
        <v>2693969.2738625985</v>
      </c>
      <c r="AA73" s="4">
        <v>2696666.1468455805</v>
      </c>
      <c r="AB73" s="4">
        <v>2699359.9504336617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2387332.2585407523</v>
      </c>
      <c r="D74" s="4">
        <v>2410313.9286859897</v>
      </c>
      <c r="E74" s="4">
        <v>2433346.5678743967</v>
      </c>
      <c r="F74" s="4">
        <v>2456429.1749724308</v>
      </c>
      <c r="G74" s="4">
        <v>2479560.7776266295</v>
      </c>
      <c r="H74" s="4">
        <v>2502780.6315249391</v>
      </c>
      <c r="I74" s="4">
        <v>2518188.1224672995</v>
      </c>
      <c r="J74" s="4">
        <v>2533622.1255245279</v>
      </c>
      <c r="K74" s="4">
        <v>2549082.4087803648</v>
      </c>
      <c r="L74" s="4">
        <v>2564568.743180804</v>
      </c>
      <c r="M74" s="4">
        <v>2580080.9024860649</v>
      </c>
      <c r="N74" s="4">
        <v>2593229.2279052022</v>
      </c>
      <c r="O74" s="4">
        <v>2606394.0304595423</v>
      </c>
      <c r="P74" s="4">
        <v>2619575.0535237254</v>
      </c>
      <c r="Q74" s="4">
        <v>2632772.0456829672</v>
      </c>
      <c r="R74" s="4">
        <v>2645984.7606030433</v>
      </c>
      <c r="S74" s="4">
        <v>2653951.8771949708</v>
      </c>
      <c r="T74" s="4">
        <v>2661923.1950506675</v>
      </c>
      <c r="U74" s="4">
        <v>2669898.5704330262</v>
      </c>
      <c r="V74" s="4">
        <v>2677877.8630381427</v>
      </c>
      <c r="W74" s="4">
        <v>2685860.9359088475</v>
      </c>
      <c r="X74" s="4">
        <v>2688566.5969185703</v>
      </c>
      <c r="Y74" s="4">
        <v>2691269.4003554275</v>
      </c>
      <c r="Z74" s="4">
        <v>2693969.2738625985</v>
      </c>
      <c r="AA74" s="4">
        <v>2696666.1468455805</v>
      </c>
      <c r="AB74" s="4">
        <v>2699359.9504336617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2387332.2585407523</v>
      </c>
      <c r="D75" s="4">
        <v>2410313.9286859897</v>
      </c>
      <c r="E75" s="4">
        <v>2433346.5678743967</v>
      </c>
      <c r="F75" s="4">
        <v>2456429.1749724308</v>
      </c>
      <c r="G75" s="4">
        <v>2479560.7776266295</v>
      </c>
      <c r="H75" s="4">
        <v>2502780.6315249391</v>
      </c>
      <c r="I75" s="4">
        <v>2518188.1224672995</v>
      </c>
      <c r="J75" s="4">
        <v>2533622.1255245279</v>
      </c>
      <c r="K75" s="4">
        <v>2549082.4087803648</v>
      </c>
      <c r="L75" s="4">
        <v>2564568.743180804</v>
      </c>
      <c r="M75" s="4">
        <v>2580080.9024860649</v>
      </c>
      <c r="N75" s="4">
        <v>2593229.2279052022</v>
      </c>
      <c r="O75" s="4">
        <v>2606394.0304595423</v>
      </c>
      <c r="P75" s="4">
        <v>2619575.0535237254</v>
      </c>
      <c r="Q75" s="4">
        <v>2632772.0456829672</v>
      </c>
      <c r="R75" s="4">
        <v>2645984.7606030433</v>
      </c>
      <c r="S75" s="4">
        <v>2653951.8771949708</v>
      </c>
      <c r="T75" s="4">
        <v>2661923.1950506675</v>
      </c>
      <c r="U75" s="4">
        <v>2669898.5704330262</v>
      </c>
      <c r="V75" s="4">
        <v>2677877.8630381427</v>
      </c>
      <c r="W75" s="4">
        <v>2685860.9359088475</v>
      </c>
      <c r="X75" s="4">
        <v>2688566.5969185703</v>
      </c>
      <c r="Y75" s="4">
        <v>2691269.4003554275</v>
      </c>
      <c r="Z75" s="4">
        <v>2693969.2738625985</v>
      </c>
      <c r="AA75" s="4">
        <v>2696666.1468455805</v>
      </c>
      <c r="AB75" s="4">
        <v>2699359.9504336617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2387332.2585407523</v>
      </c>
      <c r="D76" s="4">
        <v>2410313.9286859897</v>
      </c>
      <c r="E76" s="4">
        <v>2433346.5678743967</v>
      </c>
      <c r="F76" s="4">
        <v>2456429.1749724308</v>
      </c>
      <c r="G76" s="4">
        <v>2479560.7776266295</v>
      </c>
      <c r="H76" s="4">
        <v>2502780.6315249391</v>
      </c>
      <c r="I76" s="4">
        <v>2518188.1224672995</v>
      </c>
      <c r="J76" s="4">
        <v>2533622.1255245279</v>
      </c>
      <c r="K76" s="4">
        <v>2549082.4087803648</v>
      </c>
      <c r="L76" s="4">
        <v>2564568.743180804</v>
      </c>
      <c r="M76" s="4">
        <v>2580080.9024860649</v>
      </c>
      <c r="N76" s="4">
        <v>2593229.2279052022</v>
      </c>
      <c r="O76" s="4">
        <v>2606394.0304595423</v>
      </c>
      <c r="P76" s="4">
        <v>2619575.0535237254</v>
      </c>
      <c r="Q76" s="4">
        <v>2632772.0456829672</v>
      </c>
      <c r="R76" s="4">
        <v>2645984.7606030433</v>
      </c>
      <c r="S76" s="4">
        <v>2653951.8771949708</v>
      </c>
      <c r="T76" s="4">
        <v>2661923.1950506675</v>
      </c>
      <c r="U76" s="4">
        <v>2669898.5704330262</v>
      </c>
      <c r="V76" s="4">
        <v>2677877.8630381427</v>
      </c>
      <c r="W76" s="4">
        <v>2685860.9359088475</v>
      </c>
      <c r="X76" s="4">
        <v>2688566.5969185703</v>
      </c>
      <c r="Y76" s="4">
        <v>2691269.4003554275</v>
      </c>
      <c r="Z76" s="4">
        <v>2693969.2738625985</v>
      </c>
      <c r="AA76" s="4">
        <v>2696666.1468455805</v>
      </c>
      <c r="AB76" s="4">
        <v>2699359.9504336617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2387332.2585407523</v>
      </c>
      <c r="D77" s="4">
        <v>2410313.9286859897</v>
      </c>
      <c r="E77" s="4">
        <v>2433346.5678743967</v>
      </c>
      <c r="F77" s="4">
        <v>2456429.1749724308</v>
      </c>
      <c r="G77" s="4">
        <v>2479560.7776266295</v>
      </c>
      <c r="H77" s="4">
        <v>2502780.6315249391</v>
      </c>
      <c r="I77" s="4">
        <v>2518188.1224672995</v>
      </c>
      <c r="J77" s="4">
        <v>2533622.1255245279</v>
      </c>
      <c r="K77" s="4">
        <v>2549082.4087803648</v>
      </c>
      <c r="L77" s="4">
        <v>2564568.743180804</v>
      </c>
      <c r="M77" s="4">
        <v>2580080.9024860649</v>
      </c>
      <c r="N77" s="4">
        <v>2593229.2279052022</v>
      </c>
      <c r="O77" s="4">
        <v>2606394.0304595423</v>
      </c>
      <c r="P77" s="4">
        <v>2619575.0535237254</v>
      </c>
      <c r="Q77" s="4">
        <v>2632772.0456829672</v>
      </c>
      <c r="R77" s="4">
        <v>2645984.7606030433</v>
      </c>
      <c r="S77" s="4">
        <v>2653951.8771949708</v>
      </c>
      <c r="T77" s="4">
        <v>2661923.1950506675</v>
      </c>
      <c r="U77" s="4">
        <v>2669898.5704330262</v>
      </c>
      <c r="V77" s="4">
        <v>2677877.8630381427</v>
      </c>
      <c r="W77" s="4">
        <v>2685860.9359088475</v>
      </c>
      <c r="X77" s="4">
        <v>2688566.5969185703</v>
      </c>
      <c r="Y77" s="4">
        <v>2691269.4003554275</v>
      </c>
      <c r="Z77" s="4">
        <v>2693969.2738625985</v>
      </c>
      <c r="AA77" s="4">
        <v>2696666.1468455805</v>
      </c>
      <c r="AB77" s="4">
        <v>2699359.9504336617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2387332.2585407523</v>
      </c>
      <c r="D78" s="4">
        <v>2410313.9286859897</v>
      </c>
      <c r="E78" s="4">
        <v>2433346.5678743967</v>
      </c>
      <c r="F78" s="4">
        <v>2456429.1749724308</v>
      </c>
      <c r="G78" s="4">
        <v>2479560.7776266295</v>
      </c>
      <c r="H78" s="4">
        <v>2502780.6315249391</v>
      </c>
      <c r="I78" s="4">
        <v>2518188.1224672995</v>
      </c>
      <c r="J78" s="4">
        <v>2533622.1255245279</v>
      </c>
      <c r="K78" s="4">
        <v>2549082.4087803648</v>
      </c>
      <c r="L78" s="4">
        <v>2564568.743180804</v>
      </c>
      <c r="M78" s="4">
        <v>2580080.9024860649</v>
      </c>
      <c r="N78" s="4">
        <v>2593229.2279052022</v>
      </c>
      <c r="O78" s="4">
        <v>2606394.0304595423</v>
      </c>
      <c r="P78" s="4">
        <v>2619575.0535237254</v>
      </c>
      <c r="Q78" s="4">
        <v>2632772.0456829672</v>
      </c>
      <c r="R78" s="4">
        <v>2645984.7606030433</v>
      </c>
      <c r="S78" s="4">
        <v>2653951.8771949708</v>
      </c>
      <c r="T78" s="4">
        <v>2661923.1950506675</v>
      </c>
      <c r="U78" s="4">
        <v>2669898.5704330262</v>
      </c>
      <c r="V78" s="4">
        <v>2677877.8630381427</v>
      </c>
      <c r="W78" s="4">
        <v>2685860.9359088475</v>
      </c>
      <c r="X78" s="4">
        <v>2688566.5969185703</v>
      </c>
      <c r="Y78" s="4">
        <v>2691269.4003554275</v>
      </c>
      <c r="Z78" s="4">
        <v>2693969.2738625985</v>
      </c>
      <c r="AA78" s="4">
        <v>2696666.1468455805</v>
      </c>
      <c r="AB78" s="4">
        <v>2699359.9504336617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2387332.2585407523</v>
      </c>
      <c r="D79" s="4">
        <v>2410313.9286859897</v>
      </c>
      <c r="E79" s="4">
        <v>2433346.5678743967</v>
      </c>
      <c r="F79" s="4">
        <v>2456429.1749724308</v>
      </c>
      <c r="G79" s="4">
        <v>2479560.7776266295</v>
      </c>
      <c r="H79" s="4">
        <v>2502780.6315249391</v>
      </c>
      <c r="I79" s="4">
        <v>2518188.1224672995</v>
      </c>
      <c r="J79" s="4">
        <v>2533622.1255245279</v>
      </c>
      <c r="K79" s="4">
        <v>2549082.4087803648</v>
      </c>
      <c r="L79" s="4">
        <v>2564568.743180804</v>
      </c>
      <c r="M79" s="4">
        <v>2580080.9024860649</v>
      </c>
      <c r="N79" s="4">
        <v>2593229.2279052022</v>
      </c>
      <c r="O79" s="4">
        <v>2606394.0304595423</v>
      </c>
      <c r="P79" s="4">
        <v>2619575.0535237254</v>
      </c>
      <c r="Q79" s="4">
        <v>2632772.0456829672</v>
      </c>
      <c r="R79" s="4">
        <v>2645984.7606030433</v>
      </c>
      <c r="S79" s="4">
        <v>2653951.8771949708</v>
      </c>
      <c r="T79" s="4">
        <v>2661923.1950506675</v>
      </c>
      <c r="U79" s="4">
        <v>2669898.5704330262</v>
      </c>
      <c r="V79" s="4">
        <v>2677877.8630381427</v>
      </c>
      <c r="W79" s="4">
        <v>2685860.9359088475</v>
      </c>
      <c r="X79" s="4">
        <v>2688566.5969185703</v>
      </c>
      <c r="Y79" s="4">
        <v>2691269.4003554275</v>
      </c>
      <c r="Z79" s="4">
        <v>2693969.2738625985</v>
      </c>
      <c r="AA79" s="4">
        <v>2696666.1468455805</v>
      </c>
      <c r="AB79" s="4">
        <v>2699359.9504336617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2387332.2585407523</v>
      </c>
      <c r="D80" s="4">
        <v>2410313.9286859897</v>
      </c>
      <c r="E80" s="4">
        <v>2433346.5678743967</v>
      </c>
      <c r="F80" s="4">
        <v>2456429.1749724308</v>
      </c>
      <c r="G80" s="4">
        <v>2479560.7776266295</v>
      </c>
      <c r="H80" s="4">
        <v>2502780.6315249391</v>
      </c>
      <c r="I80" s="4">
        <v>2518188.1224672995</v>
      </c>
      <c r="J80" s="4">
        <v>2533622.1255245279</v>
      </c>
      <c r="K80" s="4">
        <v>2549082.4087803648</v>
      </c>
      <c r="L80" s="4">
        <v>2564568.743180804</v>
      </c>
      <c r="M80" s="4">
        <v>2580080.9024860649</v>
      </c>
      <c r="N80" s="4">
        <v>2593229.2279052022</v>
      </c>
      <c r="O80" s="4">
        <v>2606394.0304595423</v>
      </c>
      <c r="P80" s="4">
        <v>2619575.0535237254</v>
      </c>
      <c r="Q80" s="4">
        <v>2632772.0456829672</v>
      </c>
      <c r="R80" s="4">
        <v>2645984.7606030433</v>
      </c>
      <c r="S80" s="4">
        <v>2653951.8771949708</v>
      </c>
      <c r="T80" s="4">
        <v>2661923.1950506675</v>
      </c>
      <c r="U80" s="4">
        <v>2669898.5704330262</v>
      </c>
      <c r="V80" s="4">
        <v>2677877.8630381427</v>
      </c>
      <c r="W80" s="4">
        <v>2685860.9359088475</v>
      </c>
      <c r="X80" s="4">
        <v>2688566.5969185703</v>
      </c>
      <c r="Y80" s="4">
        <v>2691269.4003554275</v>
      </c>
      <c r="Z80" s="4">
        <v>2693969.2738625985</v>
      </c>
      <c r="AA80" s="4">
        <v>2696666.1468455805</v>
      </c>
      <c r="AB80" s="4">
        <v>2699359.9504336617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2387332.2585407523</v>
      </c>
      <c r="D81" s="4">
        <v>2410313.9286859897</v>
      </c>
      <c r="E81" s="4">
        <v>2433346.5678743967</v>
      </c>
      <c r="F81" s="4">
        <v>2456429.1749724308</v>
      </c>
      <c r="G81" s="4">
        <v>2479560.7776266295</v>
      </c>
      <c r="H81" s="4">
        <v>2502780.6315249391</v>
      </c>
      <c r="I81" s="4">
        <v>2518188.1224672995</v>
      </c>
      <c r="J81" s="4">
        <v>2533622.1255245279</v>
      </c>
      <c r="K81" s="4">
        <v>2549082.4087803648</v>
      </c>
      <c r="L81" s="4">
        <v>2564568.743180804</v>
      </c>
      <c r="M81" s="4">
        <v>2580080.9024860649</v>
      </c>
      <c r="N81" s="4">
        <v>2593229.2279052022</v>
      </c>
      <c r="O81" s="4">
        <v>2606394.0304595423</v>
      </c>
      <c r="P81" s="4">
        <v>2619575.0535237254</v>
      </c>
      <c r="Q81" s="4">
        <v>2632772.0456829672</v>
      </c>
      <c r="R81" s="4">
        <v>2645984.7606030433</v>
      </c>
      <c r="S81" s="4">
        <v>2653951.8771949708</v>
      </c>
      <c r="T81" s="4">
        <v>2661923.1950506675</v>
      </c>
      <c r="U81" s="4">
        <v>2669898.5704330262</v>
      </c>
      <c r="V81" s="4">
        <v>2677877.8630381427</v>
      </c>
      <c r="W81" s="4">
        <v>2685860.9359088475</v>
      </c>
      <c r="X81" s="4">
        <v>2688566.5969185703</v>
      </c>
      <c r="Y81" s="4">
        <v>2691269.4003554275</v>
      </c>
      <c r="Z81" s="4">
        <v>2693969.2738625985</v>
      </c>
      <c r="AA81" s="4">
        <v>2696666.1468455805</v>
      </c>
      <c r="AB81" s="4">
        <v>2699359.9504336617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2387332.2585407523</v>
      </c>
      <c r="D82" s="4">
        <v>2410313.9286859897</v>
      </c>
      <c r="E82" s="4">
        <v>2433346.5678743967</v>
      </c>
      <c r="F82" s="4">
        <v>2456429.1749724308</v>
      </c>
      <c r="G82" s="4">
        <v>2479560.7776266295</v>
      </c>
      <c r="H82" s="4">
        <v>2502780.6315249391</v>
      </c>
      <c r="I82" s="4">
        <v>2518188.1224672995</v>
      </c>
      <c r="J82" s="4">
        <v>2533622.1255245279</v>
      </c>
      <c r="K82" s="4">
        <v>2549082.4087803648</v>
      </c>
      <c r="L82" s="4">
        <v>2564568.743180804</v>
      </c>
      <c r="M82" s="4">
        <v>2580080.9024860649</v>
      </c>
      <c r="N82" s="4">
        <v>2593229.2279052022</v>
      </c>
      <c r="O82" s="4">
        <v>2606394.0304595423</v>
      </c>
      <c r="P82" s="4">
        <v>2619575.0535237254</v>
      </c>
      <c r="Q82" s="4">
        <v>2632772.0456829672</v>
      </c>
      <c r="R82" s="4">
        <v>2645984.7606030433</v>
      </c>
      <c r="S82" s="4">
        <v>2653951.8771949708</v>
      </c>
      <c r="T82" s="4">
        <v>2661923.1950506675</v>
      </c>
      <c r="U82" s="4">
        <v>2669898.5704330262</v>
      </c>
      <c r="V82" s="4">
        <v>2677877.8630381427</v>
      </c>
      <c r="W82" s="4">
        <v>2685860.9359088475</v>
      </c>
      <c r="X82" s="4">
        <v>2688566.5969185703</v>
      </c>
      <c r="Y82" s="4">
        <v>2691269.4003554275</v>
      </c>
      <c r="Z82" s="4">
        <v>2693969.2738625985</v>
      </c>
      <c r="AA82" s="4">
        <v>2696666.1468455805</v>
      </c>
      <c r="AB82" s="4">
        <v>2699359.9504336617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2387332.2585407523</v>
      </c>
      <c r="D83" s="4">
        <v>2410313.9286859897</v>
      </c>
      <c r="E83" s="4">
        <v>2433346.5678743967</v>
      </c>
      <c r="F83" s="4">
        <v>2456429.1749724308</v>
      </c>
      <c r="G83" s="4">
        <v>2479560.7776266295</v>
      </c>
      <c r="H83" s="4">
        <v>2502780.6315249391</v>
      </c>
      <c r="I83" s="4">
        <v>2518188.1224672995</v>
      </c>
      <c r="J83" s="4">
        <v>2533622.1255245279</v>
      </c>
      <c r="K83" s="4">
        <v>2549082.4087803648</v>
      </c>
      <c r="L83" s="4">
        <v>2564568.743180804</v>
      </c>
      <c r="M83" s="4">
        <v>2580080.9024860649</v>
      </c>
      <c r="N83" s="4">
        <v>2593229.2279052022</v>
      </c>
      <c r="O83" s="4">
        <v>2606394.0304595423</v>
      </c>
      <c r="P83" s="4">
        <v>2619575.0535237254</v>
      </c>
      <c r="Q83" s="4">
        <v>2632772.0456829672</v>
      </c>
      <c r="R83" s="4">
        <v>2645984.7606030433</v>
      </c>
      <c r="S83" s="4">
        <v>2653951.8771949708</v>
      </c>
      <c r="T83" s="4">
        <v>2661923.1950506675</v>
      </c>
      <c r="U83" s="4">
        <v>2669898.5704330262</v>
      </c>
      <c r="V83" s="4">
        <v>2677877.8630381427</v>
      </c>
      <c r="W83" s="4">
        <v>2685860.9359088475</v>
      </c>
      <c r="X83" s="4">
        <v>2688566.5969185703</v>
      </c>
      <c r="Y83" s="4">
        <v>2691269.4003554275</v>
      </c>
      <c r="Z83" s="4">
        <v>2693969.2738625985</v>
      </c>
      <c r="AA83" s="4">
        <v>2696666.1468455805</v>
      </c>
      <c r="AB83" s="4">
        <v>2699359.9504336617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2387332.2585407523</v>
      </c>
      <c r="D84" s="4">
        <v>2410313.9286859897</v>
      </c>
      <c r="E84" s="4">
        <v>2433346.5678743967</v>
      </c>
      <c r="F84" s="4">
        <v>2456429.1749724308</v>
      </c>
      <c r="G84" s="4">
        <v>2479560.7776266295</v>
      </c>
      <c r="H84" s="4">
        <v>2502780.6315249391</v>
      </c>
      <c r="I84" s="4">
        <v>2518188.1224672995</v>
      </c>
      <c r="J84" s="4">
        <v>2533622.1255245279</v>
      </c>
      <c r="K84" s="4">
        <v>2549082.4087803648</v>
      </c>
      <c r="L84" s="4">
        <v>2564568.743180804</v>
      </c>
      <c r="M84" s="4">
        <v>2580080.9024860649</v>
      </c>
      <c r="N84" s="4">
        <v>2593229.2279052022</v>
      </c>
      <c r="O84" s="4">
        <v>2606394.0304595423</v>
      </c>
      <c r="P84" s="4">
        <v>2619575.0535237254</v>
      </c>
      <c r="Q84" s="4">
        <v>2632772.0456829672</v>
      </c>
      <c r="R84" s="4">
        <v>2645984.7606030433</v>
      </c>
      <c r="S84" s="4">
        <v>2653951.8771949708</v>
      </c>
      <c r="T84" s="4">
        <v>2661923.1950506675</v>
      </c>
      <c r="U84" s="4">
        <v>2669898.5704330262</v>
      </c>
      <c r="V84" s="4">
        <v>2677877.8630381427</v>
      </c>
      <c r="W84" s="4">
        <v>2685860.9359088475</v>
      </c>
      <c r="X84" s="4">
        <v>2688566.5969185703</v>
      </c>
      <c r="Y84" s="4">
        <v>2691269.4003554275</v>
      </c>
      <c r="Z84" s="4">
        <v>2693969.2738625985</v>
      </c>
      <c r="AA84" s="4">
        <v>2696666.1468455805</v>
      </c>
      <c r="AB84" s="4">
        <v>2699359.9504336617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2387332.2585407523</v>
      </c>
      <c r="D85" s="4">
        <v>2410313.9286859897</v>
      </c>
      <c r="E85" s="4">
        <v>2433346.5678743967</v>
      </c>
      <c r="F85" s="4">
        <v>2456429.1749724308</v>
      </c>
      <c r="G85" s="4">
        <v>2479560.7776266295</v>
      </c>
      <c r="H85" s="4">
        <v>2502780.6315249391</v>
      </c>
      <c r="I85" s="4">
        <v>2518188.1224672995</v>
      </c>
      <c r="J85" s="4">
        <v>2533622.1255245279</v>
      </c>
      <c r="K85" s="4">
        <v>2549082.4087803648</v>
      </c>
      <c r="L85" s="4">
        <v>2564568.743180804</v>
      </c>
      <c r="M85" s="4">
        <v>2580080.9024860649</v>
      </c>
      <c r="N85" s="4">
        <v>2593229.2279052022</v>
      </c>
      <c r="O85" s="4">
        <v>2606394.0304595423</v>
      </c>
      <c r="P85" s="4">
        <v>2619575.0535237254</v>
      </c>
      <c r="Q85" s="4">
        <v>2632772.0456829672</v>
      </c>
      <c r="R85" s="4">
        <v>2645984.7606030433</v>
      </c>
      <c r="S85" s="4">
        <v>2653951.8771949708</v>
      </c>
      <c r="T85" s="4">
        <v>2661923.1950506675</v>
      </c>
      <c r="U85" s="4">
        <v>2669898.5704330262</v>
      </c>
      <c r="V85" s="4">
        <v>2677877.8630381427</v>
      </c>
      <c r="W85" s="4">
        <v>2685860.9359088475</v>
      </c>
      <c r="X85" s="4">
        <v>2688566.5969185703</v>
      </c>
      <c r="Y85" s="4">
        <v>2691269.4003554275</v>
      </c>
      <c r="Z85" s="4">
        <v>2693969.2738625985</v>
      </c>
      <c r="AA85" s="4">
        <v>2696666.1468455805</v>
      </c>
      <c r="AB85" s="4">
        <v>2699359.9504336617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2387332.2585407523</v>
      </c>
      <c r="D86" s="4">
        <v>2410313.9286859897</v>
      </c>
      <c r="E86" s="4">
        <v>2433346.5678743967</v>
      </c>
      <c r="F86" s="4">
        <v>2456429.1749724308</v>
      </c>
      <c r="G86" s="4">
        <v>2479560.7776266295</v>
      </c>
      <c r="H86" s="4">
        <v>2502780.6315249391</v>
      </c>
      <c r="I86" s="4">
        <v>2518188.1224672995</v>
      </c>
      <c r="J86" s="4">
        <v>2533622.1255245279</v>
      </c>
      <c r="K86" s="4">
        <v>2549082.4087803648</v>
      </c>
      <c r="L86" s="4">
        <v>2564568.743180804</v>
      </c>
      <c r="M86" s="4">
        <v>2580080.9024860649</v>
      </c>
      <c r="N86" s="4">
        <v>2593229.2279052022</v>
      </c>
      <c r="O86" s="4">
        <v>2606394.0304595423</v>
      </c>
      <c r="P86" s="4">
        <v>2619575.0535237254</v>
      </c>
      <c r="Q86" s="4">
        <v>2632772.0456829672</v>
      </c>
      <c r="R86" s="4">
        <v>2645984.7606030433</v>
      </c>
      <c r="S86" s="4">
        <v>2653951.8771949708</v>
      </c>
      <c r="T86" s="4">
        <v>2661923.1950506675</v>
      </c>
      <c r="U86" s="4">
        <v>2669898.5704330262</v>
      </c>
      <c r="V86" s="4">
        <v>2677877.8630381427</v>
      </c>
      <c r="W86" s="4">
        <v>2685860.9359088475</v>
      </c>
      <c r="X86" s="4">
        <v>2688566.5969185703</v>
      </c>
      <c r="Y86" s="4">
        <v>2691269.4003554275</v>
      </c>
      <c r="Z86" s="4">
        <v>2693969.2738625985</v>
      </c>
      <c r="AA86" s="4">
        <v>2696666.1468455805</v>
      </c>
      <c r="AB86" s="4">
        <v>2699359.9504336617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2387332.2585407523</v>
      </c>
      <c r="D87" s="4">
        <v>2410313.9286859897</v>
      </c>
      <c r="E87" s="4">
        <v>2433346.5678743967</v>
      </c>
      <c r="F87" s="4">
        <v>2456429.1749724308</v>
      </c>
      <c r="G87" s="4">
        <v>2479560.7776266295</v>
      </c>
      <c r="H87" s="4">
        <v>2502780.6315249391</v>
      </c>
      <c r="I87" s="4">
        <v>2518188.1224672995</v>
      </c>
      <c r="J87" s="4">
        <v>2533622.1255245279</v>
      </c>
      <c r="K87" s="4">
        <v>2549082.4087803648</v>
      </c>
      <c r="L87" s="4">
        <v>2564568.743180804</v>
      </c>
      <c r="M87" s="4">
        <v>2580080.9024860649</v>
      </c>
      <c r="N87" s="4">
        <v>2593229.2279052022</v>
      </c>
      <c r="O87" s="4">
        <v>2606394.0304595423</v>
      </c>
      <c r="P87" s="4">
        <v>2619575.0535237254</v>
      </c>
      <c r="Q87" s="4">
        <v>2632772.0456829672</v>
      </c>
      <c r="R87" s="4">
        <v>2645984.7606030433</v>
      </c>
      <c r="S87" s="4">
        <v>2653951.8771949708</v>
      </c>
      <c r="T87" s="4">
        <v>2661923.1950506675</v>
      </c>
      <c r="U87" s="4">
        <v>2669898.5704330262</v>
      </c>
      <c r="V87" s="4">
        <v>2677877.8630381427</v>
      </c>
      <c r="W87" s="4">
        <v>2685860.9359088475</v>
      </c>
      <c r="X87" s="4">
        <v>2688566.5969185703</v>
      </c>
      <c r="Y87" s="4">
        <v>2691269.4003554275</v>
      </c>
      <c r="Z87" s="4">
        <v>2693969.2738625985</v>
      </c>
      <c r="AA87" s="4">
        <v>2696666.1468455805</v>
      </c>
      <c r="AB87" s="4">
        <v>2699359.9504336617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2387332.2585407523</v>
      </c>
      <c r="D88" s="4">
        <v>2410313.9286859897</v>
      </c>
      <c r="E88" s="4">
        <v>2433346.5678743967</v>
      </c>
      <c r="F88" s="4">
        <v>2456429.1749724308</v>
      </c>
      <c r="G88" s="4">
        <v>2479560.7776266295</v>
      </c>
      <c r="H88" s="4">
        <v>2502780.6315249391</v>
      </c>
      <c r="I88" s="4">
        <v>2518188.1224672995</v>
      </c>
      <c r="J88" s="4">
        <v>2533622.1255245279</v>
      </c>
      <c r="K88" s="4">
        <v>2549082.4087803648</v>
      </c>
      <c r="L88" s="4">
        <v>2564568.743180804</v>
      </c>
      <c r="M88" s="4">
        <v>2580080.9024860649</v>
      </c>
      <c r="N88" s="4">
        <v>2593229.2279052022</v>
      </c>
      <c r="O88" s="4">
        <v>2606394.0304595423</v>
      </c>
      <c r="P88" s="4">
        <v>2619575.0535237254</v>
      </c>
      <c r="Q88" s="4">
        <v>2632772.0456829672</v>
      </c>
      <c r="R88" s="4">
        <v>2645984.7606030433</v>
      </c>
      <c r="S88" s="4">
        <v>2653951.8771949708</v>
      </c>
      <c r="T88" s="4">
        <v>2661923.1950506675</v>
      </c>
      <c r="U88" s="4">
        <v>2669898.5704330262</v>
      </c>
      <c r="V88" s="4">
        <v>2677877.8630381427</v>
      </c>
      <c r="W88" s="4">
        <v>2685860.9359088475</v>
      </c>
      <c r="X88" s="4">
        <v>2688566.5969185703</v>
      </c>
      <c r="Y88" s="4">
        <v>2691269.4003554275</v>
      </c>
      <c r="Z88" s="4">
        <v>2693969.2738625985</v>
      </c>
      <c r="AA88" s="4">
        <v>2696666.1468455805</v>
      </c>
      <c r="AB88" s="4">
        <v>2699359.9504336617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2387332.2585407523</v>
      </c>
      <c r="D89" s="4">
        <v>2410313.9286859897</v>
      </c>
      <c r="E89" s="4">
        <v>2433346.5678743967</v>
      </c>
      <c r="F89" s="4">
        <v>2456429.1749724308</v>
      </c>
      <c r="G89" s="4">
        <v>2479560.7776266295</v>
      </c>
      <c r="H89" s="4">
        <v>2502780.6315249391</v>
      </c>
      <c r="I89" s="4">
        <v>2518188.1224672995</v>
      </c>
      <c r="J89" s="4">
        <v>2533622.1255245279</v>
      </c>
      <c r="K89" s="4">
        <v>2549082.4087803648</v>
      </c>
      <c r="L89" s="4">
        <v>2564568.743180804</v>
      </c>
      <c r="M89" s="4">
        <v>2580080.9024860649</v>
      </c>
      <c r="N89" s="4">
        <v>2593229.2279052022</v>
      </c>
      <c r="O89" s="4">
        <v>2606394.0304595423</v>
      </c>
      <c r="P89" s="4">
        <v>2619575.0535237254</v>
      </c>
      <c r="Q89" s="4">
        <v>2632772.0456829672</v>
      </c>
      <c r="R89" s="4">
        <v>2645984.7606030433</v>
      </c>
      <c r="S89" s="4">
        <v>2653951.8771949708</v>
      </c>
      <c r="T89" s="4">
        <v>2661923.1950506675</v>
      </c>
      <c r="U89" s="4">
        <v>2669898.5704330262</v>
      </c>
      <c r="V89" s="4">
        <v>2677877.8630381427</v>
      </c>
      <c r="W89" s="4">
        <v>2685860.9359088475</v>
      </c>
      <c r="X89" s="4">
        <v>2688566.5969185703</v>
      </c>
      <c r="Y89" s="4">
        <v>2691269.4003554275</v>
      </c>
      <c r="Z89" s="4">
        <v>2693969.2738625985</v>
      </c>
      <c r="AA89" s="4">
        <v>2696666.1468455805</v>
      </c>
      <c r="AB89" s="4">
        <v>2699359.9504336617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2387332.2585407523</v>
      </c>
      <c r="D90" s="4">
        <v>2410313.9286859897</v>
      </c>
      <c r="E90" s="4">
        <v>2433346.5678743967</v>
      </c>
      <c r="F90" s="4">
        <v>2456429.1749724308</v>
      </c>
      <c r="G90" s="4">
        <v>2479560.7776266295</v>
      </c>
      <c r="H90" s="4">
        <v>2502780.6315249391</v>
      </c>
      <c r="I90" s="4">
        <v>2518188.1224672995</v>
      </c>
      <c r="J90" s="4">
        <v>2533622.1255245279</v>
      </c>
      <c r="K90" s="4">
        <v>2549082.4087803648</v>
      </c>
      <c r="L90" s="4">
        <v>2564568.743180804</v>
      </c>
      <c r="M90" s="4">
        <v>2580080.9024860649</v>
      </c>
      <c r="N90" s="4">
        <v>2593229.2279052022</v>
      </c>
      <c r="O90" s="4">
        <v>2606394.0304595423</v>
      </c>
      <c r="P90" s="4">
        <v>2619575.0535237254</v>
      </c>
      <c r="Q90" s="4">
        <v>2632772.0456829672</v>
      </c>
      <c r="R90" s="4">
        <v>2645984.7606030433</v>
      </c>
      <c r="S90" s="4">
        <v>2653951.8771949708</v>
      </c>
      <c r="T90" s="4">
        <v>2661923.1950506675</v>
      </c>
      <c r="U90" s="4">
        <v>2669898.5704330262</v>
      </c>
      <c r="V90" s="4">
        <v>2677877.8630381427</v>
      </c>
      <c r="W90" s="4">
        <v>2685860.9359088475</v>
      </c>
      <c r="X90" s="4">
        <v>2688566.5969185703</v>
      </c>
      <c r="Y90" s="4">
        <v>2691269.4003554275</v>
      </c>
      <c r="Z90" s="4">
        <v>2693969.2738625985</v>
      </c>
      <c r="AA90" s="4">
        <v>2696666.1468455805</v>
      </c>
      <c r="AB90" s="4">
        <v>2699359.9504336617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2387332.2585407523</v>
      </c>
      <c r="D91" s="4">
        <v>2410313.9286859897</v>
      </c>
      <c r="E91" s="4">
        <v>2433346.5678743967</v>
      </c>
      <c r="F91" s="4">
        <v>2456429.1749724308</v>
      </c>
      <c r="G91" s="4">
        <v>2479560.7776266295</v>
      </c>
      <c r="H91" s="4">
        <v>2502780.6315249391</v>
      </c>
      <c r="I91" s="4">
        <v>2518188.1224672995</v>
      </c>
      <c r="J91" s="4">
        <v>2533622.1255245279</v>
      </c>
      <c r="K91" s="4">
        <v>2549082.4087803648</v>
      </c>
      <c r="L91" s="4">
        <v>2564568.743180804</v>
      </c>
      <c r="M91" s="4">
        <v>2580080.9024860649</v>
      </c>
      <c r="N91" s="4">
        <v>2593229.2279052022</v>
      </c>
      <c r="O91" s="4">
        <v>2606394.0304595423</v>
      </c>
      <c r="P91" s="4">
        <v>2619575.0535237254</v>
      </c>
      <c r="Q91" s="4">
        <v>2632772.0456829672</v>
      </c>
      <c r="R91" s="4">
        <v>2645984.7606030433</v>
      </c>
      <c r="S91" s="4">
        <v>2653951.8771949708</v>
      </c>
      <c r="T91" s="4">
        <v>2661923.1950506675</v>
      </c>
      <c r="U91" s="4">
        <v>2669898.5704330262</v>
      </c>
      <c r="V91" s="4">
        <v>2677877.8630381427</v>
      </c>
      <c r="W91" s="4">
        <v>2685860.9359088475</v>
      </c>
      <c r="X91" s="4">
        <v>2688566.5969185703</v>
      </c>
      <c r="Y91" s="4">
        <v>2691269.4003554275</v>
      </c>
      <c r="Z91" s="4">
        <v>2693969.2738625985</v>
      </c>
      <c r="AA91" s="4">
        <v>2696666.1468455805</v>
      </c>
      <c r="AB91" s="4">
        <v>2699359.9504336617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2387332.2585407523</v>
      </c>
      <c r="D92" s="4">
        <v>2410313.9286859897</v>
      </c>
      <c r="E92" s="4">
        <v>2433346.5678743967</v>
      </c>
      <c r="F92" s="4">
        <v>2456429.1749724308</v>
      </c>
      <c r="G92" s="4">
        <v>2479560.7776266295</v>
      </c>
      <c r="H92" s="4">
        <v>2502780.6315249391</v>
      </c>
      <c r="I92" s="4">
        <v>2518188.1224672995</v>
      </c>
      <c r="J92" s="4">
        <v>2533622.1255245279</v>
      </c>
      <c r="K92" s="4">
        <v>2549082.4087803648</v>
      </c>
      <c r="L92" s="4">
        <v>2564568.743180804</v>
      </c>
      <c r="M92" s="4">
        <v>2580080.9024860649</v>
      </c>
      <c r="N92" s="4">
        <v>2593229.2279052022</v>
      </c>
      <c r="O92" s="4">
        <v>2606394.0304595423</v>
      </c>
      <c r="P92" s="4">
        <v>2619575.0535237254</v>
      </c>
      <c r="Q92" s="4">
        <v>2632772.0456829672</v>
      </c>
      <c r="R92" s="4">
        <v>2645984.7606030433</v>
      </c>
      <c r="S92" s="4">
        <v>2653951.8771949708</v>
      </c>
      <c r="T92" s="4">
        <v>2661923.1950506675</v>
      </c>
      <c r="U92" s="4">
        <v>2669898.5704330262</v>
      </c>
      <c r="V92" s="4">
        <v>2677877.8630381427</v>
      </c>
      <c r="W92" s="4">
        <v>2685860.9359088475</v>
      </c>
      <c r="X92" s="4">
        <v>2688566.5969185703</v>
      </c>
      <c r="Y92" s="4">
        <v>2691269.4003554275</v>
      </c>
      <c r="Z92" s="4">
        <v>2693969.2738625985</v>
      </c>
      <c r="AA92" s="4">
        <v>2696666.1468455805</v>
      </c>
      <c r="AB92" s="4">
        <v>2699359.9504336617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2387332.2585407523</v>
      </c>
      <c r="D93" s="4">
        <v>2410313.9286859897</v>
      </c>
      <c r="E93" s="4">
        <v>2433346.5678743967</v>
      </c>
      <c r="F93" s="4">
        <v>2456429.1749724308</v>
      </c>
      <c r="G93" s="4">
        <v>2479560.7776266295</v>
      </c>
      <c r="H93" s="4">
        <v>2502780.6315249391</v>
      </c>
      <c r="I93" s="4">
        <v>2518188.1224672995</v>
      </c>
      <c r="J93" s="4">
        <v>2533622.1255245279</v>
      </c>
      <c r="K93" s="4">
        <v>2549082.4087803648</v>
      </c>
      <c r="L93" s="4">
        <v>2564568.743180804</v>
      </c>
      <c r="M93" s="4">
        <v>2580080.9024860649</v>
      </c>
      <c r="N93" s="4">
        <v>2593229.2279052022</v>
      </c>
      <c r="O93" s="4">
        <v>2606394.0304595423</v>
      </c>
      <c r="P93" s="4">
        <v>2619575.0535237254</v>
      </c>
      <c r="Q93" s="4">
        <v>2632772.0456829672</v>
      </c>
      <c r="R93" s="4">
        <v>2645984.7606030433</v>
      </c>
      <c r="S93" s="4">
        <v>2653951.8771949708</v>
      </c>
      <c r="T93" s="4">
        <v>2661923.1950506675</v>
      </c>
      <c r="U93" s="4">
        <v>2669898.5704330262</v>
      </c>
      <c r="V93" s="4">
        <v>2677877.8630381427</v>
      </c>
      <c r="W93" s="4">
        <v>2685860.9359088475</v>
      </c>
      <c r="X93" s="4">
        <v>2688566.5969185703</v>
      </c>
      <c r="Y93" s="4">
        <v>2691269.4003554275</v>
      </c>
      <c r="Z93" s="4">
        <v>2693969.2738625985</v>
      </c>
      <c r="AA93" s="4">
        <v>2696666.1468455805</v>
      </c>
      <c r="AB93" s="4">
        <v>2699359.9504336617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2387332.2585407523</v>
      </c>
      <c r="D94" s="4">
        <v>2410313.9286859897</v>
      </c>
      <c r="E94" s="4">
        <v>2433346.5678743967</v>
      </c>
      <c r="F94" s="4">
        <v>2456429.1749724308</v>
      </c>
      <c r="G94" s="4">
        <v>2479560.7776266295</v>
      </c>
      <c r="H94" s="4">
        <v>2502780.6315249391</v>
      </c>
      <c r="I94" s="4">
        <v>2518188.1224672995</v>
      </c>
      <c r="J94" s="4">
        <v>2533622.1255245279</v>
      </c>
      <c r="K94" s="4">
        <v>2549082.4087803648</v>
      </c>
      <c r="L94" s="4">
        <v>2564568.743180804</v>
      </c>
      <c r="M94" s="4">
        <v>2580080.9024860649</v>
      </c>
      <c r="N94" s="4">
        <v>2593229.2279052022</v>
      </c>
      <c r="O94" s="4">
        <v>2606394.0304595423</v>
      </c>
      <c r="P94" s="4">
        <v>2619575.0535237254</v>
      </c>
      <c r="Q94" s="4">
        <v>2632772.0456829672</v>
      </c>
      <c r="R94" s="4">
        <v>2645984.7606030433</v>
      </c>
      <c r="S94" s="4">
        <v>2653951.8771949708</v>
      </c>
      <c r="T94" s="4">
        <v>2661923.1950506675</v>
      </c>
      <c r="U94" s="4">
        <v>2669898.5704330262</v>
      </c>
      <c r="V94" s="4">
        <v>2677877.8630381427</v>
      </c>
      <c r="W94" s="4">
        <v>2685860.9359088475</v>
      </c>
      <c r="X94" s="4">
        <v>2688566.5969185703</v>
      </c>
      <c r="Y94" s="4">
        <v>2691269.4003554275</v>
      </c>
      <c r="Z94" s="4">
        <v>2693969.2738625985</v>
      </c>
      <c r="AA94" s="4">
        <v>2696666.1468455805</v>
      </c>
      <c r="AB94" s="4">
        <v>2699359.9504336617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2387332.2585407523</v>
      </c>
      <c r="D95" s="4">
        <v>2410313.9286859897</v>
      </c>
      <c r="E95" s="4">
        <v>2433346.5678743967</v>
      </c>
      <c r="F95" s="4">
        <v>2456429.1749724308</v>
      </c>
      <c r="G95" s="4">
        <v>2479560.7776266295</v>
      </c>
      <c r="H95" s="4">
        <v>2502780.6315249391</v>
      </c>
      <c r="I95" s="4">
        <v>2518188.1224672995</v>
      </c>
      <c r="J95" s="4">
        <v>2533622.1255245279</v>
      </c>
      <c r="K95" s="4">
        <v>2549082.4087803648</v>
      </c>
      <c r="L95" s="4">
        <v>2564568.743180804</v>
      </c>
      <c r="M95" s="4">
        <v>2580080.9024860649</v>
      </c>
      <c r="N95" s="4">
        <v>2593229.2279052022</v>
      </c>
      <c r="O95" s="4">
        <v>2606394.0304595423</v>
      </c>
      <c r="P95" s="4">
        <v>2619575.0535237254</v>
      </c>
      <c r="Q95" s="4">
        <v>2632772.0456829672</v>
      </c>
      <c r="R95" s="4">
        <v>2645984.7606030433</v>
      </c>
      <c r="S95" s="4">
        <v>2653951.8771949708</v>
      </c>
      <c r="T95" s="4">
        <v>2661923.1950506675</v>
      </c>
      <c r="U95" s="4">
        <v>2669898.5704330262</v>
      </c>
      <c r="V95" s="4">
        <v>2677877.8630381427</v>
      </c>
      <c r="W95" s="4">
        <v>2685860.9359088475</v>
      </c>
      <c r="X95" s="4">
        <v>2688566.5969185703</v>
      </c>
      <c r="Y95" s="4">
        <v>2691269.4003554275</v>
      </c>
      <c r="Z95" s="4">
        <v>2693969.2738625985</v>
      </c>
      <c r="AA95" s="4">
        <v>2696666.1468455805</v>
      </c>
      <c r="AB95" s="4">
        <v>2699359.9504336617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2387332.2585407523</v>
      </c>
      <c r="D96" s="4">
        <v>2410313.9286859897</v>
      </c>
      <c r="E96" s="4">
        <v>2433346.5678743967</v>
      </c>
      <c r="F96" s="4">
        <v>2456429.1749724308</v>
      </c>
      <c r="G96" s="4">
        <v>2479560.7776266295</v>
      </c>
      <c r="H96" s="4">
        <v>2502780.6315249391</v>
      </c>
      <c r="I96" s="4">
        <v>2518188.1224672995</v>
      </c>
      <c r="J96" s="4">
        <v>2533622.1255245279</v>
      </c>
      <c r="K96" s="4">
        <v>2549082.4087803648</v>
      </c>
      <c r="L96" s="4">
        <v>2564568.743180804</v>
      </c>
      <c r="M96" s="4">
        <v>2580080.9024860649</v>
      </c>
      <c r="N96" s="4">
        <v>2593229.2279052022</v>
      </c>
      <c r="O96" s="4">
        <v>2606394.0304595423</v>
      </c>
      <c r="P96" s="4">
        <v>2619575.0535237254</v>
      </c>
      <c r="Q96" s="4">
        <v>2632772.0456829672</v>
      </c>
      <c r="R96" s="4">
        <v>2645984.7606030433</v>
      </c>
      <c r="S96" s="4">
        <v>2653951.8771949708</v>
      </c>
      <c r="T96" s="4">
        <v>2661923.1950506675</v>
      </c>
      <c r="U96" s="4">
        <v>2669898.5704330262</v>
      </c>
      <c r="V96" s="4">
        <v>2677877.8630381427</v>
      </c>
      <c r="W96" s="4">
        <v>2685860.9359088475</v>
      </c>
      <c r="X96" s="4">
        <v>2688566.5969185703</v>
      </c>
      <c r="Y96" s="4">
        <v>2691269.4003554275</v>
      </c>
      <c r="Z96" s="4">
        <v>2693969.2738625985</v>
      </c>
      <c r="AA96" s="4">
        <v>2696666.1468455805</v>
      </c>
      <c r="AB96" s="4">
        <v>2699359.9504336617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2387332.2585407523</v>
      </c>
      <c r="D97" s="4">
        <v>2410313.9286859897</v>
      </c>
      <c r="E97" s="4">
        <v>2433346.5678743967</v>
      </c>
      <c r="F97" s="4">
        <v>2456429.1749724308</v>
      </c>
      <c r="G97" s="4">
        <v>2479560.7776266295</v>
      </c>
      <c r="H97" s="4">
        <v>2502780.6315249391</v>
      </c>
      <c r="I97" s="4">
        <v>2518188.1224672995</v>
      </c>
      <c r="J97" s="4">
        <v>2533622.1255245279</v>
      </c>
      <c r="K97" s="4">
        <v>2549082.4087803648</v>
      </c>
      <c r="L97" s="4">
        <v>2564568.743180804</v>
      </c>
      <c r="M97" s="4">
        <v>2580080.9024860649</v>
      </c>
      <c r="N97" s="4">
        <v>2593229.2279052022</v>
      </c>
      <c r="O97" s="4">
        <v>2606394.0304595423</v>
      </c>
      <c r="P97" s="4">
        <v>2619575.0535237254</v>
      </c>
      <c r="Q97" s="4">
        <v>2632772.0456829672</v>
      </c>
      <c r="R97" s="4">
        <v>2645984.7606030433</v>
      </c>
      <c r="S97" s="4">
        <v>2653951.8771949708</v>
      </c>
      <c r="T97" s="4">
        <v>2661923.1950506675</v>
      </c>
      <c r="U97" s="4">
        <v>2669898.5704330262</v>
      </c>
      <c r="V97" s="4">
        <v>2677877.8630381427</v>
      </c>
      <c r="W97" s="4">
        <v>2685860.9359088475</v>
      </c>
      <c r="X97" s="4">
        <v>2688566.5969185703</v>
      </c>
      <c r="Y97" s="4">
        <v>2691269.4003554275</v>
      </c>
      <c r="Z97" s="4">
        <v>2693969.2738625985</v>
      </c>
      <c r="AA97" s="4">
        <v>2696666.1468455805</v>
      </c>
      <c r="AB97" s="4">
        <v>2699359.9504336617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2387332.2585407523</v>
      </c>
      <c r="D98" s="4">
        <v>2410313.9286859897</v>
      </c>
      <c r="E98" s="4">
        <v>2433346.5678743967</v>
      </c>
      <c r="F98" s="4">
        <v>2456429.1749724308</v>
      </c>
      <c r="G98" s="4">
        <v>2479560.7776266295</v>
      </c>
      <c r="H98" s="4">
        <v>2502780.6315249391</v>
      </c>
      <c r="I98" s="4">
        <v>2518188.1224672995</v>
      </c>
      <c r="J98" s="4">
        <v>2533622.1255245279</v>
      </c>
      <c r="K98" s="4">
        <v>2549082.4087803648</v>
      </c>
      <c r="L98" s="4">
        <v>2564568.743180804</v>
      </c>
      <c r="M98" s="4">
        <v>2580080.9024860649</v>
      </c>
      <c r="N98" s="4">
        <v>2593229.2279052022</v>
      </c>
      <c r="O98" s="4">
        <v>2606394.0304595423</v>
      </c>
      <c r="P98" s="4">
        <v>2619575.0535237254</v>
      </c>
      <c r="Q98" s="4">
        <v>2632772.0456829672</v>
      </c>
      <c r="R98" s="4">
        <v>2645984.7606030433</v>
      </c>
      <c r="S98" s="4">
        <v>2653951.8771949708</v>
      </c>
      <c r="T98" s="4">
        <v>2661923.1950506675</v>
      </c>
      <c r="U98" s="4">
        <v>2669898.5704330262</v>
      </c>
      <c r="V98" s="4">
        <v>2677877.8630381427</v>
      </c>
      <c r="W98" s="4">
        <v>2685860.9359088475</v>
      </c>
      <c r="X98" s="4">
        <v>2688566.5969185703</v>
      </c>
      <c r="Y98" s="4">
        <v>2691269.4003554275</v>
      </c>
      <c r="Z98" s="4">
        <v>2693969.2738625985</v>
      </c>
      <c r="AA98" s="4">
        <v>2696666.1468455805</v>
      </c>
      <c r="AB98" s="4">
        <v>2699359.9504336617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2387332.2585407523</v>
      </c>
      <c r="D99" s="4">
        <v>2410313.9286859897</v>
      </c>
      <c r="E99" s="4">
        <v>2433346.5678743967</v>
      </c>
      <c r="F99" s="4">
        <v>2456429.1749724308</v>
      </c>
      <c r="G99" s="4">
        <v>2479560.7776266295</v>
      </c>
      <c r="H99" s="4">
        <v>2502780.6315249391</v>
      </c>
      <c r="I99" s="4">
        <v>2518188.1224672995</v>
      </c>
      <c r="J99" s="4">
        <v>2533622.1255245279</v>
      </c>
      <c r="K99" s="4">
        <v>2549082.4087803648</v>
      </c>
      <c r="L99" s="4">
        <v>2564568.743180804</v>
      </c>
      <c r="M99" s="4">
        <v>2580080.9024860649</v>
      </c>
      <c r="N99" s="4">
        <v>2593229.2279052022</v>
      </c>
      <c r="O99" s="4">
        <v>2606394.0304595423</v>
      </c>
      <c r="P99" s="4">
        <v>2619575.0535237254</v>
      </c>
      <c r="Q99" s="4">
        <v>2632772.0456829672</v>
      </c>
      <c r="R99" s="4">
        <v>2645984.7606030433</v>
      </c>
      <c r="S99" s="4">
        <v>2653951.8771949708</v>
      </c>
      <c r="T99" s="4">
        <v>2661923.1950506675</v>
      </c>
      <c r="U99" s="4">
        <v>2669898.5704330262</v>
      </c>
      <c r="V99" s="4">
        <v>2677877.8630381427</v>
      </c>
      <c r="W99" s="4">
        <v>2685860.9359088475</v>
      </c>
      <c r="X99" s="4">
        <v>2688566.5969185703</v>
      </c>
      <c r="Y99" s="4">
        <v>2691269.4003554275</v>
      </c>
      <c r="Z99" s="4">
        <v>2693969.2738625985</v>
      </c>
      <c r="AA99" s="4">
        <v>2696666.1468455805</v>
      </c>
      <c r="AB99" s="4">
        <v>2699359.9504336617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2387332.2585407523</v>
      </c>
      <c r="D100" s="4">
        <v>2410313.9286859897</v>
      </c>
      <c r="E100" s="4">
        <v>2433346.5678743967</v>
      </c>
      <c r="F100" s="4">
        <v>2456429.1749724308</v>
      </c>
      <c r="G100" s="4">
        <v>2479560.7776266295</v>
      </c>
      <c r="H100" s="4">
        <v>2502780.6315249391</v>
      </c>
      <c r="I100" s="4">
        <v>2518188.1224672995</v>
      </c>
      <c r="J100" s="4">
        <v>2533622.1255245279</v>
      </c>
      <c r="K100" s="4">
        <v>2549082.4087803648</v>
      </c>
      <c r="L100" s="4">
        <v>2564568.743180804</v>
      </c>
      <c r="M100" s="4">
        <v>2580080.9024860649</v>
      </c>
      <c r="N100" s="4">
        <v>2593229.2279052022</v>
      </c>
      <c r="O100" s="4">
        <v>2606394.0304595423</v>
      </c>
      <c r="P100" s="4">
        <v>2619575.0535237254</v>
      </c>
      <c r="Q100" s="4">
        <v>2632772.0456829672</v>
      </c>
      <c r="R100" s="4">
        <v>2645984.7606030433</v>
      </c>
      <c r="S100" s="4">
        <v>2653951.8771949708</v>
      </c>
      <c r="T100" s="4">
        <v>2661923.1950506675</v>
      </c>
      <c r="U100" s="4">
        <v>2669898.5704330262</v>
      </c>
      <c r="V100" s="4">
        <v>2677877.8630381427</v>
      </c>
      <c r="W100" s="4">
        <v>2685860.9359088475</v>
      </c>
      <c r="X100" s="4">
        <v>2688566.5969185703</v>
      </c>
      <c r="Y100" s="4">
        <v>2691269.4003554275</v>
      </c>
      <c r="Z100" s="4">
        <v>2693969.2738625985</v>
      </c>
      <c r="AA100" s="4">
        <v>2696666.1468455805</v>
      </c>
      <c r="AB100" s="4">
        <v>2699359.9504336617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2387332.2585407523</v>
      </c>
      <c r="D101" s="4">
        <v>2410313.9286859897</v>
      </c>
      <c r="E101" s="4">
        <v>2433346.5678743967</v>
      </c>
      <c r="F101" s="4">
        <v>2456429.1749724308</v>
      </c>
      <c r="G101" s="4">
        <v>2479560.7776266295</v>
      </c>
      <c r="H101" s="4">
        <v>2502780.6315249391</v>
      </c>
      <c r="I101" s="4">
        <v>2518188.1224672995</v>
      </c>
      <c r="J101" s="4">
        <v>2533622.1255245279</v>
      </c>
      <c r="K101" s="4">
        <v>2549082.4087803648</v>
      </c>
      <c r="L101" s="4">
        <v>2564568.743180804</v>
      </c>
      <c r="M101" s="4">
        <v>2580080.9024860649</v>
      </c>
      <c r="N101" s="4">
        <v>2593229.2279052022</v>
      </c>
      <c r="O101" s="4">
        <v>2606394.0304595423</v>
      </c>
      <c r="P101" s="4">
        <v>2619575.0535237254</v>
      </c>
      <c r="Q101" s="4">
        <v>2632772.0456829672</v>
      </c>
      <c r="R101" s="4">
        <v>2645984.7606030433</v>
      </c>
      <c r="S101" s="4">
        <v>2653951.8771949708</v>
      </c>
      <c r="T101" s="4">
        <v>2661923.1950506675</v>
      </c>
      <c r="U101" s="4">
        <v>2669898.5704330262</v>
      </c>
      <c r="V101" s="4">
        <v>2677877.8630381427</v>
      </c>
      <c r="W101" s="4">
        <v>2685860.9359088475</v>
      </c>
      <c r="X101" s="4">
        <v>2688566.5969185703</v>
      </c>
      <c r="Y101" s="4">
        <v>2691269.4003554275</v>
      </c>
      <c r="Z101" s="4">
        <v>2693969.2738625985</v>
      </c>
      <c r="AA101" s="4">
        <v>2696666.1468455805</v>
      </c>
      <c r="AB101" s="4">
        <v>2699359.9504336617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2387332.2585407523</v>
      </c>
      <c r="D102" s="4">
        <v>2410313.9286859897</v>
      </c>
      <c r="E102" s="4">
        <v>2433346.5678743967</v>
      </c>
      <c r="F102" s="4">
        <v>2456429.1749724308</v>
      </c>
      <c r="G102" s="4">
        <v>2479560.7776266295</v>
      </c>
      <c r="H102" s="4">
        <v>2502780.6315249391</v>
      </c>
      <c r="I102" s="4">
        <v>2518188.1224672995</v>
      </c>
      <c r="J102" s="4">
        <v>2533622.1255245279</v>
      </c>
      <c r="K102" s="4">
        <v>2549082.4087803648</v>
      </c>
      <c r="L102" s="4">
        <v>2564568.743180804</v>
      </c>
      <c r="M102" s="4">
        <v>2580080.9024860649</v>
      </c>
      <c r="N102" s="4">
        <v>2593229.2279052022</v>
      </c>
      <c r="O102" s="4">
        <v>2606394.0304595423</v>
      </c>
      <c r="P102" s="4">
        <v>2619575.0535237254</v>
      </c>
      <c r="Q102" s="4">
        <v>2632772.0456829672</v>
      </c>
      <c r="R102" s="4">
        <v>2645984.7606030433</v>
      </c>
      <c r="S102" s="4">
        <v>2653951.8771949708</v>
      </c>
      <c r="T102" s="4">
        <v>2661923.1950506675</v>
      </c>
      <c r="U102" s="4">
        <v>2669898.5704330262</v>
      </c>
      <c r="V102" s="4">
        <v>2677877.8630381427</v>
      </c>
      <c r="W102" s="4">
        <v>2685860.9359088475</v>
      </c>
      <c r="X102" s="4">
        <v>2688566.5969185703</v>
      </c>
      <c r="Y102" s="4">
        <v>2691269.4003554275</v>
      </c>
      <c r="Z102" s="4">
        <v>2693969.2738625985</v>
      </c>
      <c r="AA102" s="4">
        <v>2696666.1468455805</v>
      </c>
      <c r="AB102" s="4">
        <v>2699359.9504336617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26282-011E-477F-9E2B-480AE7A5773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2363057.3825916867</v>
      </c>
      <c r="D7" s="4">
        <v>2385968.5121802334</v>
      </c>
      <c r="E7" s="4">
        <v>2408933.2104692115</v>
      </c>
      <c r="F7" s="4">
        <v>2431950.4966510148</v>
      </c>
      <c r="G7" s="4">
        <v>2455019.4181422228</v>
      </c>
      <c r="H7" s="4">
        <v>2478178.8547048699</v>
      </c>
      <c r="I7" s="4">
        <v>2493541.7329610563</v>
      </c>
      <c r="J7" s="4">
        <v>2508931.1156466207</v>
      </c>
      <c r="K7" s="4">
        <v>2524346.7727259709</v>
      </c>
      <c r="L7" s="4">
        <v>2539788.4769670963</v>
      </c>
      <c r="M7" s="4">
        <v>2555256.0038953386</v>
      </c>
      <c r="N7" s="4">
        <v>2568354.0258682808</v>
      </c>
      <c r="O7" s="4">
        <v>2581468.6021497389</v>
      </c>
      <c r="P7" s="4">
        <v>2594599.4775285902</v>
      </c>
      <c r="Q7" s="4">
        <v>2607746.4019396282</v>
      </c>
      <c r="R7" s="4">
        <v>2620909.1303357822</v>
      </c>
      <c r="S7" s="4">
        <v>2628826.4443478691</v>
      </c>
      <c r="T7" s="4">
        <v>2636747.9946535467</v>
      </c>
      <c r="U7" s="4">
        <v>2644673.6386495116</v>
      </c>
      <c r="V7" s="4">
        <v>2652603.2371291234</v>
      </c>
      <c r="W7" s="4">
        <v>2660536.6541969455</v>
      </c>
      <c r="X7" s="4">
        <v>2662999.8440785464</v>
      </c>
      <c r="Y7" s="4">
        <v>2665459.7205240959</v>
      </c>
      <c r="Z7" s="4">
        <v>2667916.2124131001</v>
      </c>
      <c r="AA7" s="4">
        <v>2670369.2503937986</v>
      </c>
      <c r="AB7" s="4">
        <v>2672818.7668443169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2363057.3825916867</v>
      </c>
      <c r="D8" s="4">
        <v>2385968.5121802334</v>
      </c>
      <c r="E8" s="4">
        <v>2408933.2104692115</v>
      </c>
      <c r="F8" s="4">
        <v>2431950.4966510148</v>
      </c>
      <c r="G8" s="4">
        <v>2455019.4181422228</v>
      </c>
      <c r="H8" s="4">
        <v>2478178.8547048699</v>
      </c>
      <c r="I8" s="4">
        <v>2493541.7329610563</v>
      </c>
      <c r="J8" s="4">
        <v>2508931.1156466207</v>
      </c>
      <c r="K8" s="4">
        <v>2524346.7727259709</v>
      </c>
      <c r="L8" s="4">
        <v>2539788.4769670963</v>
      </c>
      <c r="M8" s="4">
        <v>2555256.0038953386</v>
      </c>
      <c r="N8" s="4">
        <v>2568354.0258682808</v>
      </c>
      <c r="O8" s="4">
        <v>2581468.6021497389</v>
      </c>
      <c r="P8" s="4">
        <v>2594599.4775285902</v>
      </c>
      <c r="Q8" s="4">
        <v>2607746.4019396282</v>
      </c>
      <c r="R8" s="4">
        <v>2620909.1303357822</v>
      </c>
      <c r="S8" s="4">
        <v>2628826.4443478691</v>
      </c>
      <c r="T8" s="4">
        <v>2636747.9946535467</v>
      </c>
      <c r="U8" s="4">
        <v>2644673.6386495116</v>
      </c>
      <c r="V8" s="4">
        <v>2652603.2371291234</v>
      </c>
      <c r="W8" s="4">
        <v>2660536.6541969455</v>
      </c>
      <c r="X8" s="4">
        <v>2662999.8440785464</v>
      </c>
      <c r="Y8" s="4">
        <v>2665459.7205240959</v>
      </c>
      <c r="Z8" s="4">
        <v>2667916.2124131001</v>
      </c>
      <c r="AA8" s="4">
        <v>2670369.2503937986</v>
      </c>
      <c r="AB8" s="4">
        <v>2672818.7668443169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2363057.3825916867</v>
      </c>
      <c r="D9" s="4">
        <v>2385968.5121802334</v>
      </c>
      <c r="E9" s="4">
        <v>2408933.2104692115</v>
      </c>
      <c r="F9" s="4">
        <v>2431950.4966510148</v>
      </c>
      <c r="G9" s="4">
        <v>2455019.4181422228</v>
      </c>
      <c r="H9" s="4">
        <v>2478178.8547048699</v>
      </c>
      <c r="I9" s="4">
        <v>2493541.7329610563</v>
      </c>
      <c r="J9" s="4">
        <v>2508931.1156466207</v>
      </c>
      <c r="K9" s="4">
        <v>2524346.7727259709</v>
      </c>
      <c r="L9" s="4">
        <v>2539788.4769670963</v>
      </c>
      <c r="M9" s="4">
        <v>2555256.0038953386</v>
      </c>
      <c r="N9" s="4">
        <v>2568354.0258682808</v>
      </c>
      <c r="O9" s="4">
        <v>2581468.6021497389</v>
      </c>
      <c r="P9" s="4">
        <v>2594599.4775285902</v>
      </c>
      <c r="Q9" s="4">
        <v>2607746.4019396282</v>
      </c>
      <c r="R9" s="4">
        <v>2620909.1303357822</v>
      </c>
      <c r="S9" s="4">
        <v>2628826.4443478691</v>
      </c>
      <c r="T9" s="4">
        <v>2636747.9946535467</v>
      </c>
      <c r="U9" s="4">
        <v>2644673.6386495116</v>
      </c>
      <c r="V9" s="4">
        <v>2652603.2371291234</v>
      </c>
      <c r="W9" s="4">
        <v>2660536.6541969455</v>
      </c>
      <c r="X9" s="4">
        <v>2662999.8440785464</v>
      </c>
      <c r="Y9" s="4">
        <v>2665459.7205240959</v>
      </c>
      <c r="Z9" s="4">
        <v>2667916.2124131001</v>
      </c>
      <c r="AA9" s="4">
        <v>2670369.2503937986</v>
      </c>
      <c r="AB9" s="4">
        <v>2672818.7668443169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2363057.3825916867</v>
      </c>
      <c r="D10" s="4">
        <v>2385968.5121802334</v>
      </c>
      <c r="E10" s="4">
        <v>2408933.2104692115</v>
      </c>
      <c r="F10" s="4">
        <v>2431950.4966510148</v>
      </c>
      <c r="G10" s="4">
        <v>2455019.4181422228</v>
      </c>
      <c r="H10" s="4">
        <v>2478178.8547048699</v>
      </c>
      <c r="I10" s="4">
        <v>2493541.7329610563</v>
      </c>
      <c r="J10" s="4">
        <v>2508931.1156466207</v>
      </c>
      <c r="K10" s="4">
        <v>2524346.7727259709</v>
      </c>
      <c r="L10" s="4">
        <v>2539788.4769670963</v>
      </c>
      <c r="M10" s="4">
        <v>2555256.0038953386</v>
      </c>
      <c r="N10" s="4">
        <v>2568354.0258682808</v>
      </c>
      <c r="O10" s="4">
        <v>2581468.6021497389</v>
      </c>
      <c r="P10" s="4">
        <v>2594599.4775285902</v>
      </c>
      <c r="Q10" s="4">
        <v>2607746.4019396282</v>
      </c>
      <c r="R10" s="4">
        <v>2620909.1303357822</v>
      </c>
      <c r="S10" s="4">
        <v>2628826.4443478691</v>
      </c>
      <c r="T10" s="4">
        <v>2636747.9946535467</v>
      </c>
      <c r="U10" s="4">
        <v>2644673.6386495116</v>
      </c>
      <c r="V10" s="4">
        <v>2652603.2371291234</v>
      </c>
      <c r="W10" s="4">
        <v>2660536.6541969455</v>
      </c>
      <c r="X10" s="4">
        <v>2662999.8440785464</v>
      </c>
      <c r="Y10" s="4">
        <v>2665459.7205240959</v>
      </c>
      <c r="Z10" s="4">
        <v>2667916.2124131001</v>
      </c>
      <c r="AA10" s="4">
        <v>2670369.2503937986</v>
      </c>
      <c r="AB10" s="4">
        <v>2672818.7668443169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2363057.3825916867</v>
      </c>
      <c r="D11" s="4">
        <v>2385968.5121802334</v>
      </c>
      <c r="E11" s="4">
        <v>2408933.2104692115</v>
      </c>
      <c r="F11" s="4">
        <v>2431950.4966510148</v>
      </c>
      <c r="G11" s="4">
        <v>2455019.4181422228</v>
      </c>
      <c r="H11" s="4">
        <v>2478178.8547048699</v>
      </c>
      <c r="I11" s="4">
        <v>2493541.7329610563</v>
      </c>
      <c r="J11" s="4">
        <v>2508931.1156466207</v>
      </c>
      <c r="K11" s="4">
        <v>2524346.7727259709</v>
      </c>
      <c r="L11" s="4">
        <v>2539788.4769670963</v>
      </c>
      <c r="M11" s="4">
        <v>2555256.0038953386</v>
      </c>
      <c r="N11" s="4">
        <v>2568354.0258682808</v>
      </c>
      <c r="O11" s="4">
        <v>2581468.6021497389</v>
      </c>
      <c r="P11" s="4">
        <v>2594599.4775285902</v>
      </c>
      <c r="Q11" s="4">
        <v>2607746.4019396282</v>
      </c>
      <c r="R11" s="4">
        <v>2620909.1303357822</v>
      </c>
      <c r="S11" s="4">
        <v>2628826.4443478691</v>
      </c>
      <c r="T11" s="4">
        <v>2636747.9946535467</v>
      </c>
      <c r="U11" s="4">
        <v>2644673.6386495116</v>
      </c>
      <c r="V11" s="4">
        <v>2652603.2371291234</v>
      </c>
      <c r="W11" s="4">
        <v>2660536.6541969455</v>
      </c>
      <c r="X11" s="4">
        <v>2662999.8440785464</v>
      </c>
      <c r="Y11" s="4">
        <v>2665459.7205240959</v>
      </c>
      <c r="Z11" s="4">
        <v>2667916.2124131001</v>
      </c>
      <c r="AA11" s="4">
        <v>2670369.2503937986</v>
      </c>
      <c r="AB11" s="4">
        <v>2672818.7668443169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2363057.3825916867</v>
      </c>
      <c r="D12" s="4">
        <v>2385968.5121802334</v>
      </c>
      <c r="E12" s="4">
        <v>2408933.2104692115</v>
      </c>
      <c r="F12" s="4">
        <v>2431950.4966510148</v>
      </c>
      <c r="G12" s="4">
        <v>2455019.4181422228</v>
      </c>
      <c r="H12" s="4">
        <v>2478178.8547048699</v>
      </c>
      <c r="I12" s="4">
        <v>2493541.7329610563</v>
      </c>
      <c r="J12" s="4">
        <v>2508931.1156466207</v>
      </c>
      <c r="K12" s="4">
        <v>2524346.7727259709</v>
      </c>
      <c r="L12" s="4">
        <v>2539788.4769670963</v>
      </c>
      <c r="M12" s="4">
        <v>2555256.0038953386</v>
      </c>
      <c r="N12" s="4">
        <v>2568354.0258682808</v>
      </c>
      <c r="O12" s="4">
        <v>2581468.6021497389</v>
      </c>
      <c r="P12" s="4">
        <v>2594599.4775285902</v>
      </c>
      <c r="Q12" s="4">
        <v>2607746.4019396282</v>
      </c>
      <c r="R12" s="4">
        <v>2620909.1303357822</v>
      </c>
      <c r="S12" s="4">
        <v>2628826.4443478691</v>
      </c>
      <c r="T12" s="4">
        <v>2636747.9946535467</v>
      </c>
      <c r="U12" s="4">
        <v>2644673.6386495116</v>
      </c>
      <c r="V12" s="4">
        <v>2652603.2371291234</v>
      </c>
      <c r="W12" s="4">
        <v>2660536.6541969455</v>
      </c>
      <c r="X12" s="4">
        <v>2662999.8440785464</v>
      </c>
      <c r="Y12" s="4">
        <v>2665459.7205240959</v>
      </c>
      <c r="Z12" s="4">
        <v>2667916.2124131001</v>
      </c>
      <c r="AA12" s="4">
        <v>2670369.2503937986</v>
      </c>
      <c r="AB12" s="4">
        <v>2672818.7668443169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2363057.3825916867</v>
      </c>
      <c r="D13" s="4">
        <v>2385968.5121802334</v>
      </c>
      <c r="E13" s="4">
        <v>2408933.2104692115</v>
      </c>
      <c r="F13" s="4">
        <v>2431950.4966510148</v>
      </c>
      <c r="G13" s="4">
        <v>2455019.4181422228</v>
      </c>
      <c r="H13" s="4">
        <v>2478178.8547048699</v>
      </c>
      <c r="I13" s="4">
        <v>2493541.7329610563</v>
      </c>
      <c r="J13" s="4">
        <v>2508931.1156466207</v>
      </c>
      <c r="K13" s="4">
        <v>2524346.7727259709</v>
      </c>
      <c r="L13" s="4">
        <v>2539788.4769670963</v>
      </c>
      <c r="M13" s="4">
        <v>2555256.0038953386</v>
      </c>
      <c r="N13" s="4">
        <v>2568354.0258682808</v>
      </c>
      <c r="O13" s="4">
        <v>2581468.6021497389</v>
      </c>
      <c r="P13" s="4">
        <v>2594599.4775285902</v>
      </c>
      <c r="Q13" s="4">
        <v>2607746.4019396282</v>
      </c>
      <c r="R13" s="4">
        <v>2620909.1303357822</v>
      </c>
      <c r="S13" s="4">
        <v>2628826.4443478691</v>
      </c>
      <c r="T13" s="4">
        <v>2636747.9946535467</v>
      </c>
      <c r="U13" s="4">
        <v>2644673.6386495116</v>
      </c>
      <c r="V13" s="4">
        <v>2652603.2371291234</v>
      </c>
      <c r="W13" s="4">
        <v>2660536.6541969455</v>
      </c>
      <c r="X13" s="4">
        <v>2662999.8440785464</v>
      </c>
      <c r="Y13" s="4">
        <v>2665459.7205240959</v>
      </c>
      <c r="Z13" s="4">
        <v>2667916.2124131001</v>
      </c>
      <c r="AA13" s="4">
        <v>2670369.2503937986</v>
      </c>
      <c r="AB13" s="4">
        <v>2672818.7668443169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2363057.3825916867</v>
      </c>
      <c r="D14" s="4">
        <v>2385968.5121802334</v>
      </c>
      <c r="E14" s="4">
        <v>2408933.2104692115</v>
      </c>
      <c r="F14" s="4">
        <v>2431950.4966510148</v>
      </c>
      <c r="G14" s="4">
        <v>2455019.4181422228</v>
      </c>
      <c r="H14" s="4">
        <v>2478178.8547048699</v>
      </c>
      <c r="I14" s="4">
        <v>2493541.7329610563</v>
      </c>
      <c r="J14" s="4">
        <v>2508931.1156466207</v>
      </c>
      <c r="K14" s="4">
        <v>2524346.7727259709</v>
      </c>
      <c r="L14" s="4">
        <v>2539788.4769670963</v>
      </c>
      <c r="M14" s="4">
        <v>2555256.0038953386</v>
      </c>
      <c r="N14" s="4">
        <v>2568354.0258682808</v>
      </c>
      <c r="O14" s="4">
        <v>2581468.6021497389</v>
      </c>
      <c r="P14" s="4">
        <v>2594599.4775285902</v>
      </c>
      <c r="Q14" s="4">
        <v>2607746.4019396282</v>
      </c>
      <c r="R14" s="4">
        <v>2620909.1303357822</v>
      </c>
      <c r="S14" s="4">
        <v>2628826.4443478691</v>
      </c>
      <c r="T14" s="4">
        <v>2636747.9946535467</v>
      </c>
      <c r="U14" s="4">
        <v>2644673.6386495116</v>
      </c>
      <c r="V14" s="4">
        <v>2652603.2371291234</v>
      </c>
      <c r="W14" s="4">
        <v>2660536.6541969455</v>
      </c>
      <c r="X14" s="4">
        <v>2662999.8440785464</v>
      </c>
      <c r="Y14" s="4">
        <v>2665459.7205240959</v>
      </c>
      <c r="Z14" s="4">
        <v>2667916.2124131001</v>
      </c>
      <c r="AA14" s="4">
        <v>2670369.2503937986</v>
      </c>
      <c r="AB14" s="4">
        <v>2672818.7668443169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2363057.3825916867</v>
      </c>
      <c r="D15" s="4">
        <v>2385968.5121802334</v>
      </c>
      <c r="E15" s="4">
        <v>2408933.2104692115</v>
      </c>
      <c r="F15" s="4">
        <v>2431950.4966510148</v>
      </c>
      <c r="G15" s="4">
        <v>2455019.4181422228</v>
      </c>
      <c r="H15" s="4">
        <v>2478178.8547048699</v>
      </c>
      <c r="I15" s="4">
        <v>2493541.7329610563</v>
      </c>
      <c r="J15" s="4">
        <v>2508931.1156466207</v>
      </c>
      <c r="K15" s="4">
        <v>2524346.7727259709</v>
      </c>
      <c r="L15" s="4">
        <v>2539788.4769670963</v>
      </c>
      <c r="M15" s="4">
        <v>2555256.0038953386</v>
      </c>
      <c r="N15" s="4">
        <v>2568354.0258682808</v>
      </c>
      <c r="O15" s="4">
        <v>2581468.6021497389</v>
      </c>
      <c r="P15" s="4">
        <v>2594599.4775285902</v>
      </c>
      <c r="Q15" s="4">
        <v>2607746.4019396282</v>
      </c>
      <c r="R15" s="4">
        <v>2620909.1303357822</v>
      </c>
      <c r="S15" s="4">
        <v>2628826.4443478691</v>
      </c>
      <c r="T15" s="4">
        <v>2636747.9946535467</v>
      </c>
      <c r="U15" s="4">
        <v>2644673.6386495116</v>
      </c>
      <c r="V15" s="4">
        <v>2652603.2371291234</v>
      </c>
      <c r="W15" s="4">
        <v>2660536.6541969455</v>
      </c>
      <c r="X15" s="4">
        <v>2662999.8440785464</v>
      </c>
      <c r="Y15" s="4">
        <v>2665459.7205240959</v>
      </c>
      <c r="Z15" s="4">
        <v>2667916.2124131001</v>
      </c>
      <c r="AA15" s="4">
        <v>2670369.2503937986</v>
      </c>
      <c r="AB15" s="4">
        <v>2672818.7668443169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2363057.3825916867</v>
      </c>
      <c r="D16" s="4">
        <v>2385968.5121802334</v>
      </c>
      <c r="E16" s="4">
        <v>2408933.2104692115</v>
      </c>
      <c r="F16" s="4">
        <v>2431950.4966510148</v>
      </c>
      <c r="G16" s="4">
        <v>2455019.4181422228</v>
      </c>
      <c r="H16" s="4">
        <v>2478178.8547048699</v>
      </c>
      <c r="I16" s="4">
        <v>2493541.7329610563</v>
      </c>
      <c r="J16" s="4">
        <v>2508931.1156466207</v>
      </c>
      <c r="K16" s="4">
        <v>2524346.7727259709</v>
      </c>
      <c r="L16" s="4">
        <v>2539788.4769670963</v>
      </c>
      <c r="M16" s="4">
        <v>2555256.0038953386</v>
      </c>
      <c r="N16" s="4">
        <v>2568354.0258682808</v>
      </c>
      <c r="O16" s="4">
        <v>2581468.6021497389</v>
      </c>
      <c r="P16" s="4">
        <v>2594599.4775285902</v>
      </c>
      <c r="Q16" s="4">
        <v>2607746.4019396282</v>
      </c>
      <c r="R16" s="4">
        <v>2620909.1303357822</v>
      </c>
      <c r="S16" s="4">
        <v>2628826.4443478691</v>
      </c>
      <c r="T16" s="4">
        <v>2636747.9946535467</v>
      </c>
      <c r="U16" s="4">
        <v>2644673.6386495116</v>
      </c>
      <c r="V16" s="4">
        <v>2652603.2371291234</v>
      </c>
      <c r="W16" s="4">
        <v>2660536.6541969455</v>
      </c>
      <c r="X16" s="4">
        <v>2662999.8440785464</v>
      </c>
      <c r="Y16" s="4">
        <v>2665459.7205240959</v>
      </c>
      <c r="Z16" s="4">
        <v>2667916.2124131001</v>
      </c>
      <c r="AA16" s="4">
        <v>2670369.2503937986</v>
      </c>
      <c r="AB16" s="4">
        <v>2672818.7668443169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2363057.3825916867</v>
      </c>
      <c r="D17" s="4">
        <v>2385968.5121802334</v>
      </c>
      <c r="E17" s="4">
        <v>2408933.2104692115</v>
      </c>
      <c r="F17" s="4">
        <v>2431950.4966510148</v>
      </c>
      <c r="G17" s="4">
        <v>2455019.4181422228</v>
      </c>
      <c r="H17" s="4">
        <v>2478178.8547048699</v>
      </c>
      <c r="I17" s="4">
        <v>2493541.7329610563</v>
      </c>
      <c r="J17" s="4">
        <v>2508931.1156466207</v>
      </c>
      <c r="K17" s="4">
        <v>2524346.7727259709</v>
      </c>
      <c r="L17" s="4">
        <v>2539788.4769670963</v>
      </c>
      <c r="M17" s="4">
        <v>2555256.0038953386</v>
      </c>
      <c r="N17" s="4">
        <v>2568354.0258682808</v>
      </c>
      <c r="O17" s="4">
        <v>2581468.6021497389</v>
      </c>
      <c r="P17" s="4">
        <v>2594599.4775285902</v>
      </c>
      <c r="Q17" s="4">
        <v>2607746.4019396282</v>
      </c>
      <c r="R17" s="4">
        <v>2620909.1303357822</v>
      </c>
      <c r="S17" s="4">
        <v>2628826.4443478691</v>
      </c>
      <c r="T17" s="4">
        <v>2636747.9946535467</v>
      </c>
      <c r="U17" s="4">
        <v>2644673.6386495116</v>
      </c>
      <c r="V17" s="4">
        <v>2652603.2371291234</v>
      </c>
      <c r="W17" s="4">
        <v>2660536.6541969455</v>
      </c>
      <c r="X17" s="4">
        <v>2662999.8440785464</v>
      </c>
      <c r="Y17" s="4">
        <v>2665459.7205240959</v>
      </c>
      <c r="Z17" s="4">
        <v>2667916.2124131001</v>
      </c>
      <c r="AA17" s="4">
        <v>2670369.2503937986</v>
      </c>
      <c r="AB17" s="4">
        <v>2672818.7668443169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2363057.3825916867</v>
      </c>
      <c r="D18" s="4">
        <v>2385968.5121802334</v>
      </c>
      <c r="E18" s="4">
        <v>2408933.2104692115</v>
      </c>
      <c r="F18" s="4">
        <v>2431950.4966510148</v>
      </c>
      <c r="G18" s="4">
        <v>2455019.4181422228</v>
      </c>
      <c r="H18" s="4">
        <v>2478178.8547048699</v>
      </c>
      <c r="I18" s="4">
        <v>2493541.7329610563</v>
      </c>
      <c r="J18" s="4">
        <v>2508931.1156466207</v>
      </c>
      <c r="K18" s="4">
        <v>2524346.7727259709</v>
      </c>
      <c r="L18" s="4">
        <v>2539788.4769670963</v>
      </c>
      <c r="M18" s="4">
        <v>2555256.0038953386</v>
      </c>
      <c r="N18" s="4">
        <v>2568354.0258682808</v>
      </c>
      <c r="O18" s="4">
        <v>2581468.6021497389</v>
      </c>
      <c r="P18" s="4">
        <v>2594599.4775285902</v>
      </c>
      <c r="Q18" s="4">
        <v>2607746.4019396282</v>
      </c>
      <c r="R18" s="4">
        <v>2620909.1303357822</v>
      </c>
      <c r="S18" s="4">
        <v>2628826.4443478691</v>
      </c>
      <c r="T18" s="4">
        <v>2636747.9946535467</v>
      </c>
      <c r="U18" s="4">
        <v>2644673.6386495116</v>
      </c>
      <c r="V18" s="4">
        <v>2652603.2371291234</v>
      </c>
      <c r="W18" s="4">
        <v>2660536.6541969455</v>
      </c>
      <c r="X18" s="4">
        <v>2662999.8440785464</v>
      </c>
      <c r="Y18" s="4">
        <v>2665459.7205240959</v>
      </c>
      <c r="Z18" s="4">
        <v>2667916.2124131001</v>
      </c>
      <c r="AA18" s="4">
        <v>2670369.2503937986</v>
      </c>
      <c r="AB18" s="4">
        <v>2672818.7668443169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2363057.3825916867</v>
      </c>
      <c r="D19" s="4">
        <v>2385968.5121802334</v>
      </c>
      <c r="E19" s="4">
        <v>2408933.2104692115</v>
      </c>
      <c r="F19" s="4">
        <v>2431950.4966510148</v>
      </c>
      <c r="G19" s="4">
        <v>2455019.4181422228</v>
      </c>
      <c r="H19" s="4">
        <v>2478178.8547048699</v>
      </c>
      <c r="I19" s="4">
        <v>2493541.7329610563</v>
      </c>
      <c r="J19" s="4">
        <v>2508931.1156466207</v>
      </c>
      <c r="K19" s="4">
        <v>2524346.7727259709</v>
      </c>
      <c r="L19" s="4">
        <v>2539788.4769670963</v>
      </c>
      <c r="M19" s="4">
        <v>2555256.0038953386</v>
      </c>
      <c r="N19" s="4">
        <v>2568354.0258682808</v>
      </c>
      <c r="O19" s="4">
        <v>2581468.6021497389</v>
      </c>
      <c r="P19" s="4">
        <v>2594599.4775285902</v>
      </c>
      <c r="Q19" s="4">
        <v>2607746.4019396282</v>
      </c>
      <c r="R19" s="4">
        <v>2620909.1303357822</v>
      </c>
      <c r="S19" s="4">
        <v>2628826.4443478691</v>
      </c>
      <c r="T19" s="4">
        <v>2636747.9946535467</v>
      </c>
      <c r="U19" s="4">
        <v>2644673.6386495116</v>
      </c>
      <c r="V19" s="4">
        <v>2652603.2371291234</v>
      </c>
      <c r="W19" s="4">
        <v>2660536.6541969455</v>
      </c>
      <c r="X19" s="4">
        <v>2662999.8440785464</v>
      </c>
      <c r="Y19" s="4">
        <v>2665459.7205240959</v>
      </c>
      <c r="Z19" s="4">
        <v>2667916.2124131001</v>
      </c>
      <c r="AA19" s="4">
        <v>2670369.2503937986</v>
      </c>
      <c r="AB19" s="4">
        <v>2672818.7668443169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2363057.3825916867</v>
      </c>
      <c r="D20" s="4">
        <v>2385968.5121802334</v>
      </c>
      <c r="E20" s="4">
        <v>2408933.2104692115</v>
      </c>
      <c r="F20" s="4">
        <v>2431950.4966510148</v>
      </c>
      <c r="G20" s="4">
        <v>2455019.4181422228</v>
      </c>
      <c r="H20" s="4">
        <v>2478178.8547048699</v>
      </c>
      <c r="I20" s="4">
        <v>2493541.7329610563</v>
      </c>
      <c r="J20" s="4">
        <v>2508931.1156466207</v>
      </c>
      <c r="K20" s="4">
        <v>2524346.7727259709</v>
      </c>
      <c r="L20" s="4">
        <v>2539788.4769670963</v>
      </c>
      <c r="M20" s="4">
        <v>2555256.0038953386</v>
      </c>
      <c r="N20" s="4">
        <v>2568354.0258682808</v>
      </c>
      <c r="O20" s="4">
        <v>2581468.6021497389</v>
      </c>
      <c r="P20" s="4">
        <v>2594599.4775285902</v>
      </c>
      <c r="Q20" s="4">
        <v>2607746.4019396282</v>
      </c>
      <c r="R20" s="4">
        <v>2620909.1303357822</v>
      </c>
      <c r="S20" s="4">
        <v>2628826.4443478691</v>
      </c>
      <c r="T20" s="4">
        <v>2636747.9946535467</v>
      </c>
      <c r="U20" s="4">
        <v>2644673.6386495116</v>
      </c>
      <c r="V20" s="4">
        <v>2652603.2371291234</v>
      </c>
      <c r="W20" s="4">
        <v>2660536.6541969455</v>
      </c>
      <c r="X20" s="4">
        <v>2662999.8440785464</v>
      </c>
      <c r="Y20" s="4">
        <v>2665459.7205240959</v>
      </c>
      <c r="Z20" s="4">
        <v>2667916.2124131001</v>
      </c>
      <c r="AA20" s="4">
        <v>2670369.2503937986</v>
      </c>
      <c r="AB20" s="4">
        <v>2672818.7668443169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2363057.3825916867</v>
      </c>
      <c r="D21" s="4">
        <v>2385968.5121802334</v>
      </c>
      <c r="E21" s="4">
        <v>2408933.2104692115</v>
      </c>
      <c r="F21" s="4">
        <v>2431950.4966510148</v>
      </c>
      <c r="G21" s="4">
        <v>2455019.4181422228</v>
      </c>
      <c r="H21" s="4">
        <v>2478178.8547048699</v>
      </c>
      <c r="I21" s="4">
        <v>2493541.7329610563</v>
      </c>
      <c r="J21" s="4">
        <v>2508931.1156466207</v>
      </c>
      <c r="K21" s="4">
        <v>2524346.7727259709</v>
      </c>
      <c r="L21" s="4">
        <v>2539788.4769670963</v>
      </c>
      <c r="M21" s="4">
        <v>2555256.0038953386</v>
      </c>
      <c r="N21" s="4">
        <v>2568354.0258682808</v>
      </c>
      <c r="O21" s="4">
        <v>2581468.6021497389</v>
      </c>
      <c r="P21" s="4">
        <v>2594599.4775285902</v>
      </c>
      <c r="Q21" s="4">
        <v>2607746.4019396282</v>
      </c>
      <c r="R21" s="4">
        <v>2620909.1303357822</v>
      </c>
      <c r="S21" s="4">
        <v>2628826.4443478691</v>
      </c>
      <c r="T21" s="4">
        <v>2636747.9946535467</v>
      </c>
      <c r="U21" s="4">
        <v>2644673.6386495116</v>
      </c>
      <c r="V21" s="4">
        <v>2652603.2371291234</v>
      </c>
      <c r="W21" s="4">
        <v>2660536.6541969455</v>
      </c>
      <c r="X21" s="4">
        <v>2662999.8440785464</v>
      </c>
      <c r="Y21" s="4">
        <v>2665459.7205240959</v>
      </c>
      <c r="Z21" s="4">
        <v>2667916.2124131001</v>
      </c>
      <c r="AA21" s="4">
        <v>2670369.2503937986</v>
      </c>
      <c r="AB21" s="4">
        <v>2672818.7668443169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2363057.3825916867</v>
      </c>
      <c r="D22" s="4">
        <v>2385968.5121802334</v>
      </c>
      <c r="E22" s="4">
        <v>2408933.2104692115</v>
      </c>
      <c r="F22" s="4">
        <v>2431950.4966510148</v>
      </c>
      <c r="G22" s="4">
        <v>2455019.4181422228</v>
      </c>
      <c r="H22" s="4">
        <v>2478178.8547048699</v>
      </c>
      <c r="I22" s="4">
        <v>2493541.7329610563</v>
      </c>
      <c r="J22" s="4">
        <v>2508931.1156466207</v>
      </c>
      <c r="K22" s="4">
        <v>2524346.7727259709</v>
      </c>
      <c r="L22" s="4">
        <v>2539788.4769670963</v>
      </c>
      <c r="M22" s="4">
        <v>2555256.0038953386</v>
      </c>
      <c r="N22" s="4">
        <v>2568354.0258682808</v>
      </c>
      <c r="O22" s="4">
        <v>2581468.6021497389</v>
      </c>
      <c r="P22" s="4">
        <v>2594599.4775285902</v>
      </c>
      <c r="Q22" s="4">
        <v>2607746.4019396282</v>
      </c>
      <c r="R22" s="4">
        <v>2620909.1303357822</v>
      </c>
      <c r="S22" s="4">
        <v>2628826.4443478691</v>
      </c>
      <c r="T22" s="4">
        <v>2636747.9946535467</v>
      </c>
      <c r="U22" s="4">
        <v>2644673.6386495116</v>
      </c>
      <c r="V22" s="4">
        <v>2652603.2371291234</v>
      </c>
      <c r="W22" s="4">
        <v>2660536.6541969455</v>
      </c>
      <c r="X22" s="4">
        <v>2662999.8440785464</v>
      </c>
      <c r="Y22" s="4">
        <v>2665459.7205240959</v>
      </c>
      <c r="Z22" s="4">
        <v>2667916.2124131001</v>
      </c>
      <c r="AA22" s="4">
        <v>2670369.2503937986</v>
      </c>
      <c r="AB22" s="4">
        <v>2672818.7668443169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2363057.3825916867</v>
      </c>
      <c r="D23" s="4">
        <v>2385968.5121802334</v>
      </c>
      <c r="E23" s="4">
        <v>2408933.2104692115</v>
      </c>
      <c r="F23" s="4">
        <v>2431950.4966510148</v>
      </c>
      <c r="G23" s="4">
        <v>2455019.4181422228</v>
      </c>
      <c r="H23" s="4">
        <v>2478178.8547048699</v>
      </c>
      <c r="I23" s="4">
        <v>2493541.7329610563</v>
      </c>
      <c r="J23" s="4">
        <v>2508931.1156466207</v>
      </c>
      <c r="K23" s="4">
        <v>2524346.7727259709</v>
      </c>
      <c r="L23" s="4">
        <v>2539788.4769670963</v>
      </c>
      <c r="M23" s="4">
        <v>2555256.0038953386</v>
      </c>
      <c r="N23" s="4">
        <v>2568354.0258682808</v>
      </c>
      <c r="O23" s="4">
        <v>2581468.6021497389</v>
      </c>
      <c r="P23" s="4">
        <v>2594599.4775285902</v>
      </c>
      <c r="Q23" s="4">
        <v>2607746.4019396282</v>
      </c>
      <c r="R23" s="4">
        <v>2620909.1303357822</v>
      </c>
      <c r="S23" s="4">
        <v>2628826.4443478691</v>
      </c>
      <c r="T23" s="4">
        <v>2636747.9946535467</v>
      </c>
      <c r="U23" s="4">
        <v>2644673.6386495116</v>
      </c>
      <c r="V23" s="4">
        <v>2652603.2371291234</v>
      </c>
      <c r="W23" s="4">
        <v>2660536.6541969455</v>
      </c>
      <c r="X23" s="4">
        <v>2662999.8440785464</v>
      </c>
      <c r="Y23" s="4">
        <v>2665459.7205240959</v>
      </c>
      <c r="Z23" s="4">
        <v>2667916.2124131001</v>
      </c>
      <c r="AA23" s="4">
        <v>2670369.2503937986</v>
      </c>
      <c r="AB23" s="4">
        <v>2672818.7668443169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2363057.3825916867</v>
      </c>
      <c r="D24" s="4">
        <v>2385968.5121802334</v>
      </c>
      <c r="E24" s="4">
        <v>2408933.2104692115</v>
      </c>
      <c r="F24" s="4">
        <v>2431950.4966510148</v>
      </c>
      <c r="G24" s="4">
        <v>2455019.4181422228</v>
      </c>
      <c r="H24" s="4">
        <v>2478178.8547048699</v>
      </c>
      <c r="I24" s="4">
        <v>2493541.7329610563</v>
      </c>
      <c r="J24" s="4">
        <v>2508931.1156466207</v>
      </c>
      <c r="K24" s="4">
        <v>2524346.7727259709</v>
      </c>
      <c r="L24" s="4">
        <v>2539788.4769670963</v>
      </c>
      <c r="M24" s="4">
        <v>2555256.0038953386</v>
      </c>
      <c r="N24" s="4">
        <v>2568354.0258682808</v>
      </c>
      <c r="O24" s="4">
        <v>2581468.6021497389</v>
      </c>
      <c r="P24" s="4">
        <v>2594599.4775285902</v>
      </c>
      <c r="Q24" s="4">
        <v>2607746.4019396282</v>
      </c>
      <c r="R24" s="4">
        <v>2620909.1303357822</v>
      </c>
      <c r="S24" s="4">
        <v>2628826.4443478691</v>
      </c>
      <c r="T24" s="4">
        <v>2636747.9946535467</v>
      </c>
      <c r="U24" s="4">
        <v>2644673.6386495116</v>
      </c>
      <c r="V24" s="4">
        <v>2652603.2371291234</v>
      </c>
      <c r="W24" s="4">
        <v>2660536.6541969455</v>
      </c>
      <c r="X24" s="4">
        <v>2662999.8440785464</v>
      </c>
      <c r="Y24" s="4">
        <v>2665459.7205240959</v>
      </c>
      <c r="Z24" s="4">
        <v>2667916.2124131001</v>
      </c>
      <c r="AA24" s="4">
        <v>2670369.2503937986</v>
      </c>
      <c r="AB24" s="4">
        <v>2672818.7668443169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2363057.3825916867</v>
      </c>
      <c r="D25" s="4">
        <v>2385968.5121802334</v>
      </c>
      <c r="E25" s="4">
        <v>2408933.2104692115</v>
      </c>
      <c r="F25" s="4">
        <v>2431950.4966510148</v>
      </c>
      <c r="G25" s="4">
        <v>2455019.4181422228</v>
      </c>
      <c r="H25" s="4">
        <v>2478178.8547048699</v>
      </c>
      <c r="I25" s="4">
        <v>2493541.7329610563</v>
      </c>
      <c r="J25" s="4">
        <v>2508931.1156466207</v>
      </c>
      <c r="K25" s="4">
        <v>2524346.7727259709</v>
      </c>
      <c r="L25" s="4">
        <v>2539788.4769670963</v>
      </c>
      <c r="M25" s="4">
        <v>2555256.0038953386</v>
      </c>
      <c r="N25" s="4">
        <v>2568354.0258682808</v>
      </c>
      <c r="O25" s="4">
        <v>2581468.6021497389</v>
      </c>
      <c r="P25" s="4">
        <v>2594599.4775285902</v>
      </c>
      <c r="Q25" s="4">
        <v>2607746.4019396282</v>
      </c>
      <c r="R25" s="4">
        <v>2620909.1303357822</v>
      </c>
      <c r="S25" s="4">
        <v>2628826.4443478691</v>
      </c>
      <c r="T25" s="4">
        <v>2636747.9946535467</v>
      </c>
      <c r="U25" s="4">
        <v>2644673.6386495116</v>
      </c>
      <c r="V25" s="4">
        <v>2652603.2371291234</v>
      </c>
      <c r="W25" s="4">
        <v>2660536.6541969455</v>
      </c>
      <c r="X25" s="4">
        <v>2662999.8440785464</v>
      </c>
      <c r="Y25" s="4">
        <v>2665459.7205240959</v>
      </c>
      <c r="Z25" s="4">
        <v>2667916.2124131001</v>
      </c>
      <c r="AA25" s="4">
        <v>2670369.2503937986</v>
      </c>
      <c r="AB25" s="4">
        <v>2672818.7668443169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2363057.3825916867</v>
      </c>
      <c r="D26" s="4">
        <v>2385968.5121802334</v>
      </c>
      <c r="E26" s="4">
        <v>2408933.2104692115</v>
      </c>
      <c r="F26" s="4">
        <v>2431950.4966510148</v>
      </c>
      <c r="G26" s="4">
        <v>2455019.4181422228</v>
      </c>
      <c r="H26" s="4">
        <v>2478178.8547048699</v>
      </c>
      <c r="I26" s="4">
        <v>2493541.7329610563</v>
      </c>
      <c r="J26" s="4">
        <v>2508931.1156466207</v>
      </c>
      <c r="K26" s="4">
        <v>2524346.7727259709</v>
      </c>
      <c r="L26" s="4">
        <v>2539788.4769670963</v>
      </c>
      <c r="M26" s="4">
        <v>2555256.0038953386</v>
      </c>
      <c r="N26" s="4">
        <v>2568354.0258682808</v>
      </c>
      <c r="O26" s="4">
        <v>2581468.6021497389</v>
      </c>
      <c r="P26" s="4">
        <v>2594599.4775285902</v>
      </c>
      <c r="Q26" s="4">
        <v>2607746.4019396282</v>
      </c>
      <c r="R26" s="4">
        <v>2620909.1303357822</v>
      </c>
      <c r="S26" s="4">
        <v>2628826.4443478691</v>
      </c>
      <c r="T26" s="4">
        <v>2636747.9946535467</v>
      </c>
      <c r="U26" s="4">
        <v>2644673.6386495116</v>
      </c>
      <c r="V26" s="4">
        <v>2652603.2371291234</v>
      </c>
      <c r="W26" s="4">
        <v>2660536.6541969455</v>
      </c>
      <c r="X26" s="4">
        <v>2662999.8440785464</v>
      </c>
      <c r="Y26" s="4">
        <v>2665459.7205240959</v>
      </c>
      <c r="Z26" s="4">
        <v>2667916.2124131001</v>
      </c>
      <c r="AA26" s="4">
        <v>2670369.2503937986</v>
      </c>
      <c r="AB26" s="4">
        <v>2672818.7668443169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2363057.3825916867</v>
      </c>
      <c r="D27" s="4">
        <v>2385968.5121802334</v>
      </c>
      <c r="E27" s="4">
        <v>2408933.2104692115</v>
      </c>
      <c r="F27" s="4">
        <v>2431950.4966510148</v>
      </c>
      <c r="G27" s="4">
        <v>2455019.4181422228</v>
      </c>
      <c r="H27" s="4">
        <v>2478178.8547048699</v>
      </c>
      <c r="I27" s="4">
        <v>2493541.7329610563</v>
      </c>
      <c r="J27" s="4">
        <v>2508931.1156466207</v>
      </c>
      <c r="K27" s="4">
        <v>2524346.7727259709</v>
      </c>
      <c r="L27" s="4">
        <v>2539788.4769670963</v>
      </c>
      <c r="M27" s="4">
        <v>2555256.0038953386</v>
      </c>
      <c r="N27" s="4">
        <v>2568354.0258682808</v>
      </c>
      <c r="O27" s="4">
        <v>2581468.6021497389</v>
      </c>
      <c r="P27" s="4">
        <v>2594599.4775285902</v>
      </c>
      <c r="Q27" s="4">
        <v>2607746.4019396282</v>
      </c>
      <c r="R27" s="4">
        <v>2620909.1303357822</v>
      </c>
      <c r="S27" s="4">
        <v>2628826.4443478691</v>
      </c>
      <c r="T27" s="4">
        <v>2636747.9946535467</v>
      </c>
      <c r="U27" s="4">
        <v>2644673.6386495116</v>
      </c>
      <c r="V27" s="4">
        <v>2652603.2371291234</v>
      </c>
      <c r="W27" s="4">
        <v>2660536.6541969455</v>
      </c>
      <c r="X27" s="4">
        <v>2662999.8440785464</v>
      </c>
      <c r="Y27" s="4">
        <v>2665459.7205240959</v>
      </c>
      <c r="Z27" s="4">
        <v>2667916.2124131001</v>
      </c>
      <c r="AA27" s="4">
        <v>2670369.2503937986</v>
      </c>
      <c r="AB27" s="4">
        <v>2672818.7668443169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2363057.3825916867</v>
      </c>
      <c r="D28" s="4">
        <v>2385968.5121802334</v>
      </c>
      <c r="E28" s="4">
        <v>2408933.2104692115</v>
      </c>
      <c r="F28" s="4">
        <v>2431950.4966510148</v>
      </c>
      <c r="G28" s="4">
        <v>2455019.4181422228</v>
      </c>
      <c r="H28" s="4">
        <v>2478178.8547048699</v>
      </c>
      <c r="I28" s="4">
        <v>2493541.7329610563</v>
      </c>
      <c r="J28" s="4">
        <v>2508931.1156466207</v>
      </c>
      <c r="K28" s="4">
        <v>2524346.7727259709</v>
      </c>
      <c r="L28" s="4">
        <v>2539788.4769670963</v>
      </c>
      <c r="M28" s="4">
        <v>2555256.0038953386</v>
      </c>
      <c r="N28" s="4">
        <v>2568354.0258682808</v>
      </c>
      <c r="O28" s="4">
        <v>2581468.6021497389</v>
      </c>
      <c r="P28" s="4">
        <v>2594599.4775285902</v>
      </c>
      <c r="Q28" s="4">
        <v>2607746.4019396282</v>
      </c>
      <c r="R28" s="4">
        <v>2620909.1303357822</v>
      </c>
      <c r="S28" s="4">
        <v>2628826.4443478691</v>
      </c>
      <c r="T28" s="4">
        <v>2636747.9946535467</v>
      </c>
      <c r="U28" s="4">
        <v>2644673.6386495116</v>
      </c>
      <c r="V28" s="4">
        <v>2652603.2371291234</v>
      </c>
      <c r="W28" s="4">
        <v>2660536.6541969455</v>
      </c>
      <c r="X28" s="4">
        <v>2662999.8440785464</v>
      </c>
      <c r="Y28" s="4">
        <v>2665459.7205240959</v>
      </c>
      <c r="Z28" s="4">
        <v>2667916.2124131001</v>
      </c>
      <c r="AA28" s="4">
        <v>2670369.2503937986</v>
      </c>
      <c r="AB28" s="4">
        <v>2672818.7668443169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2363057.3825916867</v>
      </c>
      <c r="D29" s="4">
        <v>2385968.5121802334</v>
      </c>
      <c r="E29" s="4">
        <v>2408933.2104692115</v>
      </c>
      <c r="F29" s="4">
        <v>2431950.4966510148</v>
      </c>
      <c r="G29" s="4">
        <v>2455019.4181422228</v>
      </c>
      <c r="H29" s="4">
        <v>2478178.8547048699</v>
      </c>
      <c r="I29" s="4">
        <v>2493541.7329610563</v>
      </c>
      <c r="J29" s="4">
        <v>2508931.1156466207</v>
      </c>
      <c r="K29" s="4">
        <v>2524346.7727259709</v>
      </c>
      <c r="L29" s="4">
        <v>2539788.4769670963</v>
      </c>
      <c r="M29" s="4">
        <v>2555256.0038953386</v>
      </c>
      <c r="N29" s="4">
        <v>2568354.0258682808</v>
      </c>
      <c r="O29" s="4">
        <v>2581468.6021497389</v>
      </c>
      <c r="P29" s="4">
        <v>2594599.4775285902</v>
      </c>
      <c r="Q29" s="4">
        <v>2607746.4019396282</v>
      </c>
      <c r="R29" s="4">
        <v>2620909.1303357822</v>
      </c>
      <c r="S29" s="4">
        <v>2628826.4443478691</v>
      </c>
      <c r="T29" s="4">
        <v>2636747.9946535467</v>
      </c>
      <c r="U29" s="4">
        <v>2644673.6386495116</v>
      </c>
      <c r="V29" s="4">
        <v>2652603.2371291234</v>
      </c>
      <c r="W29" s="4">
        <v>2660536.6541969455</v>
      </c>
      <c r="X29" s="4">
        <v>2662999.8440785464</v>
      </c>
      <c r="Y29" s="4">
        <v>2665459.7205240959</v>
      </c>
      <c r="Z29" s="4">
        <v>2667916.2124131001</v>
      </c>
      <c r="AA29" s="4">
        <v>2670369.2503937986</v>
      </c>
      <c r="AB29" s="4">
        <v>2672818.7668443169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2363057.3825916867</v>
      </c>
      <c r="D30" s="4">
        <v>2385968.5121802334</v>
      </c>
      <c r="E30" s="4">
        <v>2408933.2104692115</v>
      </c>
      <c r="F30" s="4">
        <v>2431950.4966510148</v>
      </c>
      <c r="G30" s="4">
        <v>2455019.4181422228</v>
      </c>
      <c r="H30" s="4">
        <v>2478178.8547048699</v>
      </c>
      <c r="I30" s="4">
        <v>2493541.7329610563</v>
      </c>
      <c r="J30" s="4">
        <v>2508931.1156466207</v>
      </c>
      <c r="K30" s="4">
        <v>2524346.7727259709</v>
      </c>
      <c r="L30" s="4">
        <v>2539788.4769670963</v>
      </c>
      <c r="M30" s="4">
        <v>2555256.0038953386</v>
      </c>
      <c r="N30" s="4">
        <v>2568354.0258682808</v>
      </c>
      <c r="O30" s="4">
        <v>2581468.6021497389</v>
      </c>
      <c r="P30" s="4">
        <v>2594599.4775285902</v>
      </c>
      <c r="Q30" s="4">
        <v>2607746.4019396282</v>
      </c>
      <c r="R30" s="4">
        <v>2620909.1303357822</v>
      </c>
      <c r="S30" s="4">
        <v>2628826.4443478691</v>
      </c>
      <c r="T30" s="4">
        <v>2636747.9946535467</v>
      </c>
      <c r="U30" s="4">
        <v>2644673.6386495116</v>
      </c>
      <c r="V30" s="4">
        <v>2652603.2371291234</v>
      </c>
      <c r="W30" s="4">
        <v>2660536.6541969455</v>
      </c>
      <c r="X30" s="4">
        <v>2662999.8440785464</v>
      </c>
      <c r="Y30" s="4">
        <v>2665459.7205240959</v>
      </c>
      <c r="Z30" s="4">
        <v>2667916.2124131001</v>
      </c>
      <c r="AA30" s="4">
        <v>2670369.2503937986</v>
      </c>
      <c r="AB30" s="4">
        <v>2672818.7668443169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2363057.3825916867</v>
      </c>
      <c r="D31" s="4">
        <v>2385968.5121802334</v>
      </c>
      <c r="E31" s="4">
        <v>2408933.2104692115</v>
      </c>
      <c r="F31" s="4">
        <v>2431950.4966510148</v>
      </c>
      <c r="G31" s="4">
        <v>2455019.4181422228</v>
      </c>
      <c r="H31" s="4">
        <v>2478178.8547048699</v>
      </c>
      <c r="I31" s="4">
        <v>2493541.7329610563</v>
      </c>
      <c r="J31" s="4">
        <v>2508931.1156466207</v>
      </c>
      <c r="K31" s="4">
        <v>2524346.7727259709</v>
      </c>
      <c r="L31" s="4">
        <v>2539788.4769670963</v>
      </c>
      <c r="M31" s="4">
        <v>2555256.0038953386</v>
      </c>
      <c r="N31" s="4">
        <v>2568354.0258682808</v>
      </c>
      <c r="O31" s="4">
        <v>2581468.6021497389</v>
      </c>
      <c r="P31" s="4">
        <v>2594599.4775285902</v>
      </c>
      <c r="Q31" s="4">
        <v>2607746.4019396282</v>
      </c>
      <c r="R31" s="4">
        <v>2620909.1303357822</v>
      </c>
      <c r="S31" s="4">
        <v>2628826.4443478691</v>
      </c>
      <c r="T31" s="4">
        <v>2636747.9946535467</v>
      </c>
      <c r="U31" s="4">
        <v>2644673.6386495116</v>
      </c>
      <c r="V31" s="4">
        <v>2652603.2371291234</v>
      </c>
      <c r="W31" s="4">
        <v>2660536.6541969455</v>
      </c>
      <c r="X31" s="4">
        <v>2662999.8440785464</v>
      </c>
      <c r="Y31" s="4">
        <v>2665459.7205240959</v>
      </c>
      <c r="Z31" s="4">
        <v>2667916.2124131001</v>
      </c>
      <c r="AA31" s="4">
        <v>2670369.2503937986</v>
      </c>
      <c r="AB31" s="4">
        <v>2672818.7668443169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2363057.3825916867</v>
      </c>
      <c r="D32" s="4">
        <v>2385968.5121802334</v>
      </c>
      <c r="E32" s="4">
        <v>2408933.2104692115</v>
      </c>
      <c r="F32" s="4">
        <v>2431950.4966510148</v>
      </c>
      <c r="G32" s="4">
        <v>2455019.4181422228</v>
      </c>
      <c r="H32" s="4">
        <v>2478178.8547048699</v>
      </c>
      <c r="I32" s="4">
        <v>2493541.7329610563</v>
      </c>
      <c r="J32" s="4">
        <v>2508931.1156466207</v>
      </c>
      <c r="K32" s="4">
        <v>2524346.7727259709</v>
      </c>
      <c r="L32" s="4">
        <v>2539788.4769670963</v>
      </c>
      <c r="M32" s="4">
        <v>2555256.0038953386</v>
      </c>
      <c r="N32" s="4">
        <v>2568354.0258682808</v>
      </c>
      <c r="O32" s="4">
        <v>2581468.6021497389</v>
      </c>
      <c r="P32" s="4">
        <v>2594599.4775285902</v>
      </c>
      <c r="Q32" s="4">
        <v>2607746.4019396282</v>
      </c>
      <c r="R32" s="4">
        <v>2620909.1303357822</v>
      </c>
      <c r="S32" s="4">
        <v>2628826.4443478691</v>
      </c>
      <c r="T32" s="4">
        <v>2636747.9946535467</v>
      </c>
      <c r="U32" s="4">
        <v>2644673.6386495116</v>
      </c>
      <c r="V32" s="4">
        <v>2652603.2371291234</v>
      </c>
      <c r="W32" s="4">
        <v>2660536.6541969455</v>
      </c>
      <c r="X32" s="4">
        <v>2662999.8440785464</v>
      </c>
      <c r="Y32" s="4">
        <v>2665459.7205240959</v>
      </c>
      <c r="Z32" s="4">
        <v>2667916.2124131001</v>
      </c>
      <c r="AA32" s="4">
        <v>2670369.2503937986</v>
      </c>
      <c r="AB32" s="4">
        <v>2672818.7668443169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2363057.3825916867</v>
      </c>
      <c r="D33" s="4">
        <v>2385968.5121802334</v>
      </c>
      <c r="E33" s="4">
        <v>2408933.2104692115</v>
      </c>
      <c r="F33" s="4">
        <v>2431950.4966510148</v>
      </c>
      <c r="G33" s="4">
        <v>2455019.4181422228</v>
      </c>
      <c r="H33" s="4">
        <v>2478178.8547048699</v>
      </c>
      <c r="I33" s="4">
        <v>2493541.7329610563</v>
      </c>
      <c r="J33" s="4">
        <v>2508931.1156466207</v>
      </c>
      <c r="K33" s="4">
        <v>2524346.7727259709</v>
      </c>
      <c r="L33" s="4">
        <v>2539788.4769670963</v>
      </c>
      <c r="M33" s="4">
        <v>2555256.0038953386</v>
      </c>
      <c r="N33" s="4">
        <v>2568354.0258682808</v>
      </c>
      <c r="O33" s="4">
        <v>2581468.6021497389</v>
      </c>
      <c r="P33" s="4">
        <v>2594599.4775285902</v>
      </c>
      <c r="Q33" s="4">
        <v>2607746.4019396282</v>
      </c>
      <c r="R33" s="4">
        <v>2620909.1303357822</v>
      </c>
      <c r="S33" s="4">
        <v>2628826.4443478691</v>
      </c>
      <c r="T33" s="4">
        <v>2636747.9946535467</v>
      </c>
      <c r="U33" s="4">
        <v>2644673.6386495116</v>
      </c>
      <c r="V33" s="4">
        <v>2652603.2371291234</v>
      </c>
      <c r="W33" s="4">
        <v>2660536.6541969455</v>
      </c>
      <c r="X33" s="4">
        <v>2662999.8440785464</v>
      </c>
      <c r="Y33" s="4">
        <v>2665459.7205240959</v>
      </c>
      <c r="Z33" s="4">
        <v>2667916.2124131001</v>
      </c>
      <c r="AA33" s="4">
        <v>2670369.2503937986</v>
      </c>
      <c r="AB33" s="4">
        <v>2672818.7668443169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2363057.3825916867</v>
      </c>
      <c r="D34" s="4">
        <v>2385968.5121802334</v>
      </c>
      <c r="E34" s="4">
        <v>2408933.2104692115</v>
      </c>
      <c r="F34" s="4">
        <v>2431950.4966510148</v>
      </c>
      <c r="G34" s="4">
        <v>2455019.4181422228</v>
      </c>
      <c r="H34" s="4">
        <v>2478178.8547048699</v>
      </c>
      <c r="I34" s="4">
        <v>2493541.7329610563</v>
      </c>
      <c r="J34" s="4">
        <v>2508931.1156466207</v>
      </c>
      <c r="K34" s="4">
        <v>2524346.7727259709</v>
      </c>
      <c r="L34" s="4">
        <v>2539788.4769670963</v>
      </c>
      <c r="M34" s="4">
        <v>2555256.0038953386</v>
      </c>
      <c r="N34" s="4">
        <v>2568354.0258682808</v>
      </c>
      <c r="O34" s="4">
        <v>2581468.6021497389</v>
      </c>
      <c r="P34" s="4">
        <v>2594599.4775285902</v>
      </c>
      <c r="Q34" s="4">
        <v>2607746.4019396282</v>
      </c>
      <c r="R34" s="4">
        <v>2620909.1303357822</v>
      </c>
      <c r="S34" s="4">
        <v>2628826.4443478691</v>
      </c>
      <c r="T34" s="4">
        <v>2636747.9946535467</v>
      </c>
      <c r="U34" s="4">
        <v>2644673.6386495116</v>
      </c>
      <c r="V34" s="4">
        <v>2652603.2371291234</v>
      </c>
      <c r="W34" s="4">
        <v>2660536.6541969455</v>
      </c>
      <c r="X34" s="4">
        <v>2662999.8440785464</v>
      </c>
      <c r="Y34" s="4">
        <v>2665459.7205240959</v>
      </c>
      <c r="Z34" s="4">
        <v>2667916.2124131001</v>
      </c>
      <c r="AA34" s="4">
        <v>2670369.2503937986</v>
      </c>
      <c r="AB34" s="4">
        <v>2672818.7668443169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2363057.3825916867</v>
      </c>
      <c r="D35" s="4">
        <v>2385968.5121802334</v>
      </c>
      <c r="E35" s="4">
        <v>2408933.2104692115</v>
      </c>
      <c r="F35" s="4">
        <v>2431950.4966510148</v>
      </c>
      <c r="G35" s="4">
        <v>2455019.4181422228</v>
      </c>
      <c r="H35" s="4">
        <v>2478178.8547048699</v>
      </c>
      <c r="I35" s="4">
        <v>2493541.7329610563</v>
      </c>
      <c r="J35" s="4">
        <v>2508931.1156466207</v>
      </c>
      <c r="K35" s="4">
        <v>2524346.7727259709</v>
      </c>
      <c r="L35" s="4">
        <v>2539788.4769670963</v>
      </c>
      <c r="M35" s="4">
        <v>2555256.0038953386</v>
      </c>
      <c r="N35" s="4">
        <v>2568354.0258682808</v>
      </c>
      <c r="O35" s="4">
        <v>2581468.6021497389</v>
      </c>
      <c r="P35" s="4">
        <v>2594599.4775285902</v>
      </c>
      <c r="Q35" s="4">
        <v>2607746.4019396282</v>
      </c>
      <c r="R35" s="4">
        <v>2620909.1303357822</v>
      </c>
      <c r="S35" s="4">
        <v>2628826.4443478691</v>
      </c>
      <c r="T35" s="4">
        <v>2636747.9946535467</v>
      </c>
      <c r="U35" s="4">
        <v>2644673.6386495116</v>
      </c>
      <c r="V35" s="4">
        <v>2652603.2371291234</v>
      </c>
      <c r="W35" s="4">
        <v>2660536.6541969455</v>
      </c>
      <c r="X35" s="4">
        <v>2662999.8440785464</v>
      </c>
      <c r="Y35" s="4">
        <v>2665459.7205240959</v>
      </c>
      <c r="Z35" s="4">
        <v>2667916.2124131001</v>
      </c>
      <c r="AA35" s="4">
        <v>2670369.2503937986</v>
      </c>
      <c r="AB35" s="4">
        <v>2672818.7668443169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2363057.3825916867</v>
      </c>
      <c r="D36" s="4">
        <v>2385968.5121802334</v>
      </c>
      <c r="E36" s="4">
        <v>2408933.2104692115</v>
      </c>
      <c r="F36" s="4">
        <v>2431950.4966510148</v>
      </c>
      <c r="G36" s="4">
        <v>2455019.4181422228</v>
      </c>
      <c r="H36" s="4">
        <v>2478178.8547048699</v>
      </c>
      <c r="I36" s="4">
        <v>2493541.7329610563</v>
      </c>
      <c r="J36" s="4">
        <v>2508931.1156466207</v>
      </c>
      <c r="K36" s="4">
        <v>2524346.7727259709</v>
      </c>
      <c r="L36" s="4">
        <v>2539788.4769670963</v>
      </c>
      <c r="M36" s="4">
        <v>2555256.0038953386</v>
      </c>
      <c r="N36" s="4">
        <v>2568354.0258682808</v>
      </c>
      <c r="O36" s="4">
        <v>2581468.6021497389</v>
      </c>
      <c r="P36" s="4">
        <v>2594599.4775285902</v>
      </c>
      <c r="Q36" s="4">
        <v>2607746.4019396282</v>
      </c>
      <c r="R36" s="4">
        <v>2620909.1303357822</v>
      </c>
      <c r="S36" s="4">
        <v>2628826.4443478691</v>
      </c>
      <c r="T36" s="4">
        <v>2636747.9946535467</v>
      </c>
      <c r="U36" s="4">
        <v>2644673.6386495116</v>
      </c>
      <c r="V36" s="4">
        <v>2652603.2371291234</v>
      </c>
      <c r="W36" s="4">
        <v>2660536.6541969455</v>
      </c>
      <c r="X36" s="4">
        <v>2662999.8440785464</v>
      </c>
      <c r="Y36" s="4">
        <v>2665459.7205240959</v>
      </c>
      <c r="Z36" s="4">
        <v>2667916.2124131001</v>
      </c>
      <c r="AA36" s="4">
        <v>2670369.2503937986</v>
      </c>
      <c r="AB36" s="4">
        <v>2672818.7668443169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2363057.3825916867</v>
      </c>
      <c r="D37" s="4">
        <v>2385968.5121802334</v>
      </c>
      <c r="E37" s="4">
        <v>2408933.2104692115</v>
      </c>
      <c r="F37" s="4">
        <v>2431950.4966510148</v>
      </c>
      <c r="G37" s="4">
        <v>2455019.4181422228</v>
      </c>
      <c r="H37" s="4">
        <v>2478178.8547048699</v>
      </c>
      <c r="I37" s="4">
        <v>2493541.7329610563</v>
      </c>
      <c r="J37" s="4">
        <v>2508931.1156466207</v>
      </c>
      <c r="K37" s="4">
        <v>2524346.7727259709</v>
      </c>
      <c r="L37" s="4">
        <v>2539788.4769670963</v>
      </c>
      <c r="M37" s="4">
        <v>2555256.0038953386</v>
      </c>
      <c r="N37" s="4">
        <v>2568354.0258682808</v>
      </c>
      <c r="O37" s="4">
        <v>2581468.6021497389</v>
      </c>
      <c r="P37" s="4">
        <v>2594599.4775285902</v>
      </c>
      <c r="Q37" s="4">
        <v>2607746.4019396282</v>
      </c>
      <c r="R37" s="4">
        <v>2620909.1303357822</v>
      </c>
      <c r="S37" s="4">
        <v>2628826.4443478691</v>
      </c>
      <c r="T37" s="4">
        <v>2636747.9946535467</v>
      </c>
      <c r="U37" s="4">
        <v>2644673.6386495116</v>
      </c>
      <c r="V37" s="4">
        <v>2652603.2371291234</v>
      </c>
      <c r="W37" s="4">
        <v>2660536.6541969455</v>
      </c>
      <c r="X37" s="4">
        <v>2662999.8440785464</v>
      </c>
      <c r="Y37" s="4">
        <v>2665459.7205240959</v>
      </c>
      <c r="Z37" s="4">
        <v>2667916.2124131001</v>
      </c>
      <c r="AA37" s="4">
        <v>2670369.2503937986</v>
      </c>
      <c r="AB37" s="4">
        <v>2672818.7668443169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2363057.3825916867</v>
      </c>
      <c r="D38" s="4">
        <v>2385968.5121802334</v>
      </c>
      <c r="E38" s="4">
        <v>2408933.2104692115</v>
      </c>
      <c r="F38" s="4">
        <v>2431950.4966510148</v>
      </c>
      <c r="G38" s="4">
        <v>2455019.4181422228</v>
      </c>
      <c r="H38" s="4">
        <v>2478178.8547048699</v>
      </c>
      <c r="I38" s="4">
        <v>2493541.7329610563</v>
      </c>
      <c r="J38" s="4">
        <v>2508931.1156466207</v>
      </c>
      <c r="K38" s="4">
        <v>2524346.7727259709</v>
      </c>
      <c r="L38" s="4">
        <v>2539788.4769670963</v>
      </c>
      <c r="M38" s="4">
        <v>2555256.0038953386</v>
      </c>
      <c r="N38" s="4">
        <v>2568354.0258682808</v>
      </c>
      <c r="O38" s="4">
        <v>2581468.6021497389</v>
      </c>
      <c r="P38" s="4">
        <v>2594599.4775285902</v>
      </c>
      <c r="Q38" s="4">
        <v>2607746.4019396282</v>
      </c>
      <c r="R38" s="4">
        <v>2620909.1303357822</v>
      </c>
      <c r="S38" s="4">
        <v>2628826.4443478691</v>
      </c>
      <c r="T38" s="4">
        <v>2636747.9946535467</v>
      </c>
      <c r="U38" s="4">
        <v>2644673.6386495116</v>
      </c>
      <c r="V38" s="4">
        <v>2652603.2371291234</v>
      </c>
      <c r="W38" s="4">
        <v>2660536.6541969455</v>
      </c>
      <c r="X38" s="4">
        <v>2662999.8440785464</v>
      </c>
      <c r="Y38" s="4">
        <v>2665459.7205240959</v>
      </c>
      <c r="Z38" s="4">
        <v>2667916.2124131001</v>
      </c>
      <c r="AA38" s="4">
        <v>2670369.2503937986</v>
      </c>
      <c r="AB38" s="4">
        <v>2672818.7668443169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2363057.3825916867</v>
      </c>
      <c r="D39" s="4">
        <v>2385968.5121802334</v>
      </c>
      <c r="E39" s="4">
        <v>2408933.2104692115</v>
      </c>
      <c r="F39" s="4">
        <v>2431950.4966510148</v>
      </c>
      <c r="G39" s="4">
        <v>2455019.4181422228</v>
      </c>
      <c r="H39" s="4">
        <v>2478178.8547048699</v>
      </c>
      <c r="I39" s="4">
        <v>2493541.7329610563</v>
      </c>
      <c r="J39" s="4">
        <v>2508931.1156466207</v>
      </c>
      <c r="K39" s="4">
        <v>2524346.7727259709</v>
      </c>
      <c r="L39" s="4">
        <v>2539788.4769670963</v>
      </c>
      <c r="M39" s="4">
        <v>2555256.0038953386</v>
      </c>
      <c r="N39" s="4">
        <v>2568354.0258682808</v>
      </c>
      <c r="O39" s="4">
        <v>2581468.6021497389</v>
      </c>
      <c r="P39" s="4">
        <v>2594599.4775285902</v>
      </c>
      <c r="Q39" s="4">
        <v>2607746.4019396282</v>
      </c>
      <c r="R39" s="4">
        <v>2620909.1303357822</v>
      </c>
      <c r="S39" s="4">
        <v>2628826.4443478691</v>
      </c>
      <c r="T39" s="4">
        <v>2636747.9946535467</v>
      </c>
      <c r="U39" s="4">
        <v>2644673.6386495116</v>
      </c>
      <c r="V39" s="4">
        <v>2652603.2371291234</v>
      </c>
      <c r="W39" s="4">
        <v>2660536.6541969455</v>
      </c>
      <c r="X39" s="4">
        <v>2662999.8440785464</v>
      </c>
      <c r="Y39" s="4">
        <v>2665459.7205240959</v>
      </c>
      <c r="Z39" s="4">
        <v>2667916.2124131001</v>
      </c>
      <c r="AA39" s="4">
        <v>2670369.2503937986</v>
      </c>
      <c r="AB39" s="4">
        <v>2672818.7668443169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2363057.3825916867</v>
      </c>
      <c r="D40" s="4">
        <v>2385968.5121802334</v>
      </c>
      <c r="E40" s="4">
        <v>2408933.2104692115</v>
      </c>
      <c r="F40" s="4">
        <v>2431950.4966510148</v>
      </c>
      <c r="G40" s="4">
        <v>2455019.4181422228</v>
      </c>
      <c r="H40" s="4">
        <v>2478178.8547048699</v>
      </c>
      <c r="I40" s="4">
        <v>2493541.7329610563</v>
      </c>
      <c r="J40" s="4">
        <v>2508931.1156466207</v>
      </c>
      <c r="K40" s="4">
        <v>2524346.7727259709</v>
      </c>
      <c r="L40" s="4">
        <v>2539788.4769670963</v>
      </c>
      <c r="M40" s="4">
        <v>2555256.0038953386</v>
      </c>
      <c r="N40" s="4">
        <v>2568354.0258682808</v>
      </c>
      <c r="O40" s="4">
        <v>2581468.6021497389</v>
      </c>
      <c r="P40" s="4">
        <v>2594599.4775285902</v>
      </c>
      <c r="Q40" s="4">
        <v>2607746.4019396282</v>
      </c>
      <c r="R40" s="4">
        <v>2620909.1303357822</v>
      </c>
      <c r="S40" s="4">
        <v>2628826.4443478691</v>
      </c>
      <c r="T40" s="4">
        <v>2636747.9946535467</v>
      </c>
      <c r="U40" s="4">
        <v>2644673.6386495116</v>
      </c>
      <c r="V40" s="4">
        <v>2652603.2371291234</v>
      </c>
      <c r="W40" s="4">
        <v>2660536.6541969455</v>
      </c>
      <c r="X40" s="4">
        <v>2662999.8440785464</v>
      </c>
      <c r="Y40" s="4">
        <v>2665459.7205240959</v>
      </c>
      <c r="Z40" s="4">
        <v>2667916.2124131001</v>
      </c>
      <c r="AA40" s="4">
        <v>2670369.2503937986</v>
      </c>
      <c r="AB40" s="4">
        <v>2672818.7668443169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2363057.3825916867</v>
      </c>
      <c r="D41" s="4">
        <v>2385968.5121802334</v>
      </c>
      <c r="E41" s="4">
        <v>2408933.2104692115</v>
      </c>
      <c r="F41" s="4">
        <v>2431950.4966510148</v>
      </c>
      <c r="G41" s="4">
        <v>2455019.4181422228</v>
      </c>
      <c r="H41" s="4">
        <v>2478178.8547048699</v>
      </c>
      <c r="I41" s="4">
        <v>2493541.7329610563</v>
      </c>
      <c r="J41" s="4">
        <v>2508931.1156466207</v>
      </c>
      <c r="K41" s="4">
        <v>2524346.7727259709</v>
      </c>
      <c r="L41" s="4">
        <v>2539788.4769670963</v>
      </c>
      <c r="M41" s="4">
        <v>2555256.0038953386</v>
      </c>
      <c r="N41" s="4">
        <v>2568354.0258682808</v>
      </c>
      <c r="O41" s="4">
        <v>2581468.6021497389</v>
      </c>
      <c r="P41" s="4">
        <v>2594599.4775285902</v>
      </c>
      <c r="Q41" s="4">
        <v>2607746.4019396282</v>
      </c>
      <c r="R41" s="4">
        <v>2620909.1303357822</v>
      </c>
      <c r="S41" s="4">
        <v>2628826.4443478691</v>
      </c>
      <c r="T41" s="4">
        <v>2636747.9946535467</v>
      </c>
      <c r="U41" s="4">
        <v>2644673.6386495116</v>
      </c>
      <c r="V41" s="4">
        <v>2652603.2371291234</v>
      </c>
      <c r="W41" s="4">
        <v>2660536.6541969455</v>
      </c>
      <c r="X41" s="4">
        <v>2662999.8440785464</v>
      </c>
      <c r="Y41" s="4">
        <v>2665459.7205240959</v>
      </c>
      <c r="Z41" s="4">
        <v>2667916.2124131001</v>
      </c>
      <c r="AA41" s="4">
        <v>2670369.2503937986</v>
      </c>
      <c r="AB41" s="4">
        <v>2672818.7668443169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2363057.3825916867</v>
      </c>
      <c r="D42" s="4">
        <v>2385968.5121802334</v>
      </c>
      <c r="E42" s="4">
        <v>2408933.2104692115</v>
      </c>
      <c r="F42" s="4">
        <v>2431950.4966510148</v>
      </c>
      <c r="G42" s="4">
        <v>2455019.4181422228</v>
      </c>
      <c r="H42" s="4">
        <v>2478178.8547048699</v>
      </c>
      <c r="I42" s="4">
        <v>2493541.7329610563</v>
      </c>
      <c r="J42" s="4">
        <v>2508931.1156466207</v>
      </c>
      <c r="K42" s="4">
        <v>2524346.7727259709</v>
      </c>
      <c r="L42" s="4">
        <v>2539788.4769670963</v>
      </c>
      <c r="M42" s="4">
        <v>2555256.0038953386</v>
      </c>
      <c r="N42" s="4">
        <v>2568354.0258682808</v>
      </c>
      <c r="O42" s="4">
        <v>2581468.6021497389</v>
      </c>
      <c r="P42" s="4">
        <v>2594599.4775285902</v>
      </c>
      <c r="Q42" s="4">
        <v>2607746.4019396282</v>
      </c>
      <c r="R42" s="4">
        <v>2620909.1303357822</v>
      </c>
      <c r="S42" s="4">
        <v>2628826.4443478691</v>
      </c>
      <c r="T42" s="4">
        <v>2636747.9946535467</v>
      </c>
      <c r="U42" s="4">
        <v>2644673.6386495116</v>
      </c>
      <c r="V42" s="4">
        <v>2652603.2371291234</v>
      </c>
      <c r="W42" s="4">
        <v>2660536.6541969455</v>
      </c>
      <c r="X42" s="4">
        <v>2662999.8440785464</v>
      </c>
      <c r="Y42" s="4">
        <v>2665459.7205240959</v>
      </c>
      <c r="Z42" s="4">
        <v>2667916.2124131001</v>
      </c>
      <c r="AA42" s="4">
        <v>2670369.2503937986</v>
      </c>
      <c r="AB42" s="4">
        <v>2672818.7668443169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2363057.3825916867</v>
      </c>
      <c r="D43" s="4">
        <v>2385968.5121802334</v>
      </c>
      <c r="E43" s="4">
        <v>2408933.2104692115</v>
      </c>
      <c r="F43" s="4">
        <v>2431950.4966510148</v>
      </c>
      <c r="G43" s="4">
        <v>2455019.4181422228</v>
      </c>
      <c r="H43" s="4">
        <v>2478178.8547048699</v>
      </c>
      <c r="I43" s="4">
        <v>2493541.7329610563</v>
      </c>
      <c r="J43" s="4">
        <v>2508931.1156466207</v>
      </c>
      <c r="K43" s="4">
        <v>2524346.7727259709</v>
      </c>
      <c r="L43" s="4">
        <v>2539788.4769670963</v>
      </c>
      <c r="M43" s="4">
        <v>2555256.0038953386</v>
      </c>
      <c r="N43" s="4">
        <v>2568354.0258682808</v>
      </c>
      <c r="O43" s="4">
        <v>2581468.6021497389</v>
      </c>
      <c r="P43" s="4">
        <v>2594599.4775285902</v>
      </c>
      <c r="Q43" s="4">
        <v>2607746.4019396282</v>
      </c>
      <c r="R43" s="4">
        <v>2620909.1303357822</v>
      </c>
      <c r="S43" s="4">
        <v>2628826.4443478691</v>
      </c>
      <c r="T43" s="4">
        <v>2636747.9946535467</v>
      </c>
      <c r="U43" s="4">
        <v>2644673.6386495116</v>
      </c>
      <c r="V43" s="4">
        <v>2652603.2371291234</v>
      </c>
      <c r="W43" s="4">
        <v>2660536.6541969455</v>
      </c>
      <c r="X43" s="4">
        <v>2662999.8440785464</v>
      </c>
      <c r="Y43" s="4">
        <v>2665459.7205240959</v>
      </c>
      <c r="Z43" s="4">
        <v>2667916.2124131001</v>
      </c>
      <c r="AA43" s="4">
        <v>2670369.2503937986</v>
      </c>
      <c r="AB43" s="4">
        <v>2672818.7668443169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2363057.3825916867</v>
      </c>
      <c r="D44" s="4">
        <v>2385968.5121802334</v>
      </c>
      <c r="E44" s="4">
        <v>2408933.2104692115</v>
      </c>
      <c r="F44" s="4">
        <v>2431950.4966510148</v>
      </c>
      <c r="G44" s="4">
        <v>2455019.4181422228</v>
      </c>
      <c r="H44" s="4">
        <v>2478178.8547048699</v>
      </c>
      <c r="I44" s="4">
        <v>2493541.7329610563</v>
      </c>
      <c r="J44" s="4">
        <v>2508931.1156466207</v>
      </c>
      <c r="K44" s="4">
        <v>2524346.7727259709</v>
      </c>
      <c r="L44" s="4">
        <v>2539788.4769670963</v>
      </c>
      <c r="M44" s="4">
        <v>2555256.0038953386</v>
      </c>
      <c r="N44" s="4">
        <v>2568354.0258682808</v>
      </c>
      <c r="O44" s="4">
        <v>2581468.6021497389</v>
      </c>
      <c r="P44" s="4">
        <v>2594599.4775285902</v>
      </c>
      <c r="Q44" s="4">
        <v>2607746.4019396282</v>
      </c>
      <c r="R44" s="4">
        <v>2620909.1303357822</v>
      </c>
      <c r="S44" s="4">
        <v>2628826.4443478691</v>
      </c>
      <c r="T44" s="4">
        <v>2636747.9946535467</v>
      </c>
      <c r="U44" s="4">
        <v>2644673.6386495116</v>
      </c>
      <c r="V44" s="4">
        <v>2652603.2371291234</v>
      </c>
      <c r="W44" s="4">
        <v>2660536.6541969455</v>
      </c>
      <c r="X44" s="4">
        <v>2662999.8440785464</v>
      </c>
      <c r="Y44" s="4">
        <v>2665459.7205240959</v>
      </c>
      <c r="Z44" s="4">
        <v>2667916.2124131001</v>
      </c>
      <c r="AA44" s="4">
        <v>2670369.2503937986</v>
      </c>
      <c r="AB44" s="4">
        <v>2672818.7668443169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2363057.3825916867</v>
      </c>
      <c r="D45" s="4">
        <v>2385968.5121802334</v>
      </c>
      <c r="E45" s="4">
        <v>2408933.2104692115</v>
      </c>
      <c r="F45" s="4">
        <v>2431950.4966510148</v>
      </c>
      <c r="G45" s="4">
        <v>2455019.4181422228</v>
      </c>
      <c r="H45" s="4">
        <v>2478178.8547048699</v>
      </c>
      <c r="I45" s="4">
        <v>2493541.7329610563</v>
      </c>
      <c r="J45" s="4">
        <v>2508931.1156466207</v>
      </c>
      <c r="K45" s="4">
        <v>2524346.7727259709</v>
      </c>
      <c r="L45" s="4">
        <v>2539788.4769670963</v>
      </c>
      <c r="M45" s="4">
        <v>2555256.0038953386</v>
      </c>
      <c r="N45" s="4">
        <v>2568354.0258682808</v>
      </c>
      <c r="O45" s="4">
        <v>2581468.6021497389</v>
      </c>
      <c r="P45" s="4">
        <v>2594599.4775285902</v>
      </c>
      <c r="Q45" s="4">
        <v>2607746.4019396282</v>
      </c>
      <c r="R45" s="4">
        <v>2620909.1303357822</v>
      </c>
      <c r="S45" s="4">
        <v>2628826.4443478691</v>
      </c>
      <c r="T45" s="4">
        <v>2636747.9946535467</v>
      </c>
      <c r="U45" s="4">
        <v>2644673.6386495116</v>
      </c>
      <c r="V45" s="4">
        <v>2652603.2371291234</v>
      </c>
      <c r="W45" s="4">
        <v>2660536.6541969455</v>
      </c>
      <c r="X45" s="4">
        <v>2662999.8440785464</v>
      </c>
      <c r="Y45" s="4">
        <v>2665459.7205240959</v>
      </c>
      <c r="Z45" s="4">
        <v>2667916.2124131001</v>
      </c>
      <c r="AA45" s="4">
        <v>2670369.2503937986</v>
      </c>
      <c r="AB45" s="4">
        <v>2672818.7668443169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2363057.3825916867</v>
      </c>
      <c r="D46" s="4">
        <v>2385968.5121802334</v>
      </c>
      <c r="E46" s="4">
        <v>2408933.2104692115</v>
      </c>
      <c r="F46" s="4">
        <v>2431950.4966510148</v>
      </c>
      <c r="G46" s="4">
        <v>2455019.4181422228</v>
      </c>
      <c r="H46" s="4">
        <v>2478178.8547048699</v>
      </c>
      <c r="I46" s="4">
        <v>2493541.7329610563</v>
      </c>
      <c r="J46" s="4">
        <v>2508931.1156466207</v>
      </c>
      <c r="K46" s="4">
        <v>2524346.7727259709</v>
      </c>
      <c r="L46" s="4">
        <v>2539788.4769670963</v>
      </c>
      <c r="M46" s="4">
        <v>2555256.0038953386</v>
      </c>
      <c r="N46" s="4">
        <v>2568354.0258682808</v>
      </c>
      <c r="O46" s="4">
        <v>2581468.6021497389</v>
      </c>
      <c r="P46" s="4">
        <v>2594599.4775285902</v>
      </c>
      <c r="Q46" s="4">
        <v>2607746.4019396282</v>
      </c>
      <c r="R46" s="4">
        <v>2620909.1303357822</v>
      </c>
      <c r="S46" s="4">
        <v>2628826.4443478691</v>
      </c>
      <c r="T46" s="4">
        <v>2636747.9946535467</v>
      </c>
      <c r="U46" s="4">
        <v>2644673.6386495116</v>
      </c>
      <c r="V46" s="4">
        <v>2652603.2371291234</v>
      </c>
      <c r="W46" s="4">
        <v>2660536.6541969455</v>
      </c>
      <c r="X46" s="4">
        <v>2662999.8440785464</v>
      </c>
      <c r="Y46" s="4">
        <v>2665459.7205240959</v>
      </c>
      <c r="Z46" s="4">
        <v>2667916.2124131001</v>
      </c>
      <c r="AA46" s="4">
        <v>2670369.2503937986</v>
      </c>
      <c r="AB46" s="4">
        <v>2672818.7668443169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2363057.3825916867</v>
      </c>
      <c r="D47" s="4">
        <v>2385968.5121802334</v>
      </c>
      <c r="E47" s="4">
        <v>2408933.2104692115</v>
      </c>
      <c r="F47" s="4">
        <v>2431950.4966510148</v>
      </c>
      <c r="G47" s="4">
        <v>2455019.4181422228</v>
      </c>
      <c r="H47" s="4">
        <v>2478178.8547048699</v>
      </c>
      <c r="I47" s="4">
        <v>2493541.7329610563</v>
      </c>
      <c r="J47" s="4">
        <v>2508931.1156466207</v>
      </c>
      <c r="K47" s="4">
        <v>2524346.7727259709</v>
      </c>
      <c r="L47" s="4">
        <v>2539788.4769670963</v>
      </c>
      <c r="M47" s="4">
        <v>2555256.0038953386</v>
      </c>
      <c r="N47" s="4">
        <v>2568354.0258682808</v>
      </c>
      <c r="O47" s="4">
        <v>2581468.6021497389</v>
      </c>
      <c r="P47" s="4">
        <v>2594599.4775285902</v>
      </c>
      <c r="Q47" s="4">
        <v>2607746.4019396282</v>
      </c>
      <c r="R47" s="4">
        <v>2620909.1303357822</v>
      </c>
      <c r="S47" s="4">
        <v>2628826.4443478691</v>
      </c>
      <c r="T47" s="4">
        <v>2636747.9946535467</v>
      </c>
      <c r="U47" s="4">
        <v>2644673.6386495116</v>
      </c>
      <c r="V47" s="4">
        <v>2652603.2371291234</v>
      </c>
      <c r="W47" s="4">
        <v>2660536.6541969455</v>
      </c>
      <c r="X47" s="4">
        <v>2662999.8440785464</v>
      </c>
      <c r="Y47" s="4">
        <v>2665459.7205240959</v>
      </c>
      <c r="Z47" s="4">
        <v>2667916.2124131001</v>
      </c>
      <c r="AA47" s="4">
        <v>2670369.2503937986</v>
      </c>
      <c r="AB47" s="4">
        <v>2672818.7668443169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2363057.3825916867</v>
      </c>
      <c r="D48" s="4">
        <v>2385968.5121802334</v>
      </c>
      <c r="E48" s="4">
        <v>2408933.2104692115</v>
      </c>
      <c r="F48" s="4">
        <v>2431950.4966510148</v>
      </c>
      <c r="G48" s="4">
        <v>2455019.4181422228</v>
      </c>
      <c r="H48" s="4">
        <v>2478178.8547048699</v>
      </c>
      <c r="I48" s="4">
        <v>2493541.7329610563</v>
      </c>
      <c r="J48" s="4">
        <v>2508931.1156466207</v>
      </c>
      <c r="K48" s="4">
        <v>2524346.7727259709</v>
      </c>
      <c r="L48" s="4">
        <v>2539788.4769670963</v>
      </c>
      <c r="M48" s="4">
        <v>2555256.0038953386</v>
      </c>
      <c r="N48" s="4">
        <v>2568354.0258682808</v>
      </c>
      <c r="O48" s="4">
        <v>2581468.6021497389</v>
      </c>
      <c r="P48" s="4">
        <v>2594599.4775285902</v>
      </c>
      <c r="Q48" s="4">
        <v>2607746.4019396282</v>
      </c>
      <c r="R48" s="4">
        <v>2620909.1303357822</v>
      </c>
      <c r="S48" s="4">
        <v>2628826.4443478691</v>
      </c>
      <c r="T48" s="4">
        <v>2636747.9946535467</v>
      </c>
      <c r="U48" s="4">
        <v>2644673.6386495116</v>
      </c>
      <c r="V48" s="4">
        <v>2652603.2371291234</v>
      </c>
      <c r="W48" s="4">
        <v>2660536.6541969455</v>
      </c>
      <c r="X48" s="4">
        <v>2662999.8440785464</v>
      </c>
      <c r="Y48" s="4">
        <v>2665459.7205240959</v>
      </c>
      <c r="Z48" s="4">
        <v>2667916.2124131001</v>
      </c>
      <c r="AA48" s="4">
        <v>2670369.2503937986</v>
      </c>
      <c r="AB48" s="4">
        <v>2672818.7668443169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2363057.3825916867</v>
      </c>
      <c r="D49" s="4">
        <v>2385968.5121802334</v>
      </c>
      <c r="E49" s="4">
        <v>2408933.2104692115</v>
      </c>
      <c r="F49" s="4">
        <v>2431950.4966510148</v>
      </c>
      <c r="G49" s="4">
        <v>2455019.4181422228</v>
      </c>
      <c r="H49" s="4">
        <v>2478178.8547048699</v>
      </c>
      <c r="I49" s="4">
        <v>2493541.7329610563</v>
      </c>
      <c r="J49" s="4">
        <v>2508931.1156466207</v>
      </c>
      <c r="K49" s="4">
        <v>2524346.7727259709</v>
      </c>
      <c r="L49" s="4">
        <v>2539788.4769670963</v>
      </c>
      <c r="M49" s="4">
        <v>2555256.0038953386</v>
      </c>
      <c r="N49" s="4">
        <v>2568354.0258682808</v>
      </c>
      <c r="O49" s="4">
        <v>2581468.6021497389</v>
      </c>
      <c r="P49" s="4">
        <v>2594599.4775285902</v>
      </c>
      <c r="Q49" s="4">
        <v>2607746.4019396282</v>
      </c>
      <c r="R49" s="4">
        <v>2620909.1303357822</v>
      </c>
      <c r="S49" s="4">
        <v>2628826.4443478691</v>
      </c>
      <c r="T49" s="4">
        <v>2636747.9946535467</v>
      </c>
      <c r="U49" s="4">
        <v>2644673.6386495116</v>
      </c>
      <c r="V49" s="4">
        <v>2652603.2371291234</v>
      </c>
      <c r="W49" s="4">
        <v>2660536.6541969455</v>
      </c>
      <c r="X49" s="4">
        <v>2662999.8440785464</v>
      </c>
      <c r="Y49" s="4">
        <v>2665459.7205240959</v>
      </c>
      <c r="Z49" s="4">
        <v>2667916.2124131001</v>
      </c>
      <c r="AA49" s="4">
        <v>2670369.2503937986</v>
      </c>
      <c r="AB49" s="4">
        <v>2672818.7668443169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2363057.3825916867</v>
      </c>
      <c r="D50" s="4">
        <v>2385968.5121802334</v>
      </c>
      <c r="E50" s="4">
        <v>2408933.2104692115</v>
      </c>
      <c r="F50" s="4">
        <v>2431950.4966510148</v>
      </c>
      <c r="G50" s="4">
        <v>2455019.4181422228</v>
      </c>
      <c r="H50" s="4">
        <v>2478178.8547048699</v>
      </c>
      <c r="I50" s="4">
        <v>2493541.7329610563</v>
      </c>
      <c r="J50" s="4">
        <v>2508931.1156466207</v>
      </c>
      <c r="K50" s="4">
        <v>2524346.7727259709</v>
      </c>
      <c r="L50" s="4">
        <v>2539788.4769670963</v>
      </c>
      <c r="M50" s="4">
        <v>2555256.0038953386</v>
      </c>
      <c r="N50" s="4">
        <v>2568354.0258682808</v>
      </c>
      <c r="O50" s="4">
        <v>2581468.6021497389</v>
      </c>
      <c r="P50" s="4">
        <v>2594599.4775285902</v>
      </c>
      <c r="Q50" s="4">
        <v>2607746.4019396282</v>
      </c>
      <c r="R50" s="4">
        <v>2620909.1303357822</v>
      </c>
      <c r="S50" s="4">
        <v>2628826.4443478691</v>
      </c>
      <c r="T50" s="4">
        <v>2636747.9946535467</v>
      </c>
      <c r="U50" s="4">
        <v>2644673.6386495116</v>
      </c>
      <c r="V50" s="4">
        <v>2652603.2371291234</v>
      </c>
      <c r="W50" s="4">
        <v>2660536.6541969455</v>
      </c>
      <c r="X50" s="4">
        <v>2662999.8440785464</v>
      </c>
      <c r="Y50" s="4">
        <v>2665459.7205240959</v>
      </c>
      <c r="Z50" s="4">
        <v>2667916.2124131001</v>
      </c>
      <c r="AA50" s="4">
        <v>2670369.2503937986</v>
      </c>
      <c r="AB50" s="4">
        <v>2672818.7668443169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2363057.3825916867</v>
      </c>
      <c r="D51" s="4">
        <v>2385968.5121802334</v>
      </c>
      <c r="E51" s="4">
        <v>2408933.2104692115</v>
      </c>
      <c r="F51" s="4">
        <v>2431950.4966510148</v>
      </c>
      <c r="G51" s="4">
        <v>2455019.4181422228</v>
      </c>
      <c r="H51" s="4">
        <v>2478178.8547048699</v>
      </c>
      <c r="I51" s="4">
        <v>2493541.7329610563</v>
      </c>
      <c r="J51" s="4">
        <v>2508931.1156466207</v>
      </c>
      <c r="K51" s="4">
        <v>2524346.7727259709</v>
      </c>
      <c r="L51" s="4">
        <v>2539788.4769670963</v>
      </c>
      <c r="M51" s="4">
        <v>2555256.0038953386</v>
      </c>
      <c r="N51" s="4">
        <v>2568354.0258682808</v>
      </c>
      <c r="O51" s="4">
        <v>2581468.6021497389</v>
      </c>
      <c r="P51" s="4">
        <v>2594599.4775285902</v>
      </c>
      <c r="Q51" s="4">
        <v>2607746.4019396282</v>
      </c>
      <c r="R51" s="4">
        <v>2620909.1303357822</v>
      </c>
      <c r="S51" s="4">
        <v>2628826.4443478691</v>
      </c>
      <c r="T51" s="4">
        <v>2636747.9946535467</v>
      </c>
      <c r="U51" s="4">
        <v>2644673.6386495116</v>
      </c>
      <c r="V51" s="4">
        <v>2652603.2371291234</v>
      </c>
      <c r="W51" s="4">
        <v>2660536.6541969455</v>
      </c>
      <c r="X51" s="4">
        <v>2662999.8440785464</v>
      </c>
      <c r="Y51" s="4">
        <v>2665459.7205240959</v>
      </c>
      <c r="Z51" s="4">
        <v>2667916.2124131001</v>
      </c>
      <c r="AA51" s="4">
        <v>2670369.2503937986</v>
      </c>
      <c r="AB51" s="4">
        <v>2672818.7668443169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2363057.3825916867</v>
      </c>
      <c r="D52" s="4">
        <v>2385968.5121802334</v>
      </c>
      <c r="E52" s="4">
        <v>2408933.2104692115</v>
      </c>
      <c r="F52" s="4">
        <v>2431950.4966510148</v>
      </c>
      <c r="G52" s="4">
        <v>2455019.4181422228</v>
      </c>
      <c r="H52" s="4">
        <v>2478178.8547048699</v>
      </c>
      <c r="I52" s="4">
        <v>2493541.7329610563</v>
      </c>
      <c r="J52" s="4">
        <v>2508931.1156466207</v>
      </c>
      <c r="K52" s="4">
        <v>2524346.7727259709</v>
      </c>
      <c r="L52" s="4">
        <v>2539788.4769670963</v>
      </c>
      <c r="M52" s="4">
        <v>2555256.0038953386</v>
      </c>
      <c r="N52" s="4">
        <v>2568354.0258682808</v>
      </c>
      <c r="O52" s="4">
        <v>2581468.6021497389</v>
      </c>
      <c r="P52" s="4">
        <v>2594599.4775285902</v>
      </c>
      <c r="Q52" s="4">
        <v>2607746.4019396282</v>
      </c>
      <c r="R52" s="4">
        <v>2620909.1303357822</v>
      </c>
      <c r="S52" s="4">
        <v>2628826.4443478691</v>
      </c>
      <c r="T52" s="4">
        <v>2636747.9946535467</v>
      </c>
      <c r="U52" s="4">
        <v>2644673.6386495116</v>
      </c>
      <c r="V52" s="4">
        <v>2652603.2371291234</v>
      </c>
      <c r="W52" s="4">
        <v>2660536.6541969455</v>
      </c>
      <c r="X52" s="4">
        <v>2662999.8440785464</v>
      </c>
      <c r="Y52" s="4">
        <v>2665459.7205240959</v>
      </c>
      <c r="Z52" s="4">
        <v>2667916.2124131001</v>
      </c>
      <c r="AA52" s="4">
        <v>2670369.2503937986</v>
      </c>
      <c r="AB52" s="4">
        <v>2672818.7668443169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2363057.3825916867</v>
      </c>
      <c r="D53" s="4">
        <v>2385968.5121802334</v>
      </c>
      <c r="E53" s="4">
        <v>2408933.2104692115</v>
      </c>
      <c r="F53" s="4">
        <v>2431950.4966510148</v>
      </c>
      <c r="G53" s="4">
        <v>2455019.4181422228</v>
      </c>
      <c r="H53" s="4">
        <v>2478178.8547048699</v>
      </c>
      <c r="I53" s="4">
        <v>2493541.7329610563</v>
      </c>
      <c r="J53" s="4">
        <v>2508931.1156466207</v>
      </c>
      <c r="K53" s="4">
        <v>2524346.7727259709</v>
      </c>
      <c r="L53" s="4">
        <v>2539788.4769670963</v>
      </c>
      <c r="M53" s="4">
        <v>2555256.0038953386</v>
      </c>
      <c r="N53" s="4">
        <v>2568354.0258682808</v>
      </c>
      <c r="O53" s="4">
        <v>2581468.6021497389</v>
      </c>
      <c r="P53" s="4">
        <v>2594599.4775285902</v>
      </c>
      <c r="Q53" s="4">
        <v>2607746.4019396282</v>
      </c>
      <c r="R53" s="4">
        <v>2620909.1303357822</v>
      </c>
      <c r="S53" s="4">
        <v>2628826.4443478691</v>
      </c>
      <c r="T53" s="4">
        <v>2636747.9946535467</v>
      </c>
      <c r="U53" s="4">
        <v>2644673.6386495116</v>
      </c>
      <c r="V53" s="4">
        <v>2652603.2371291234</v>
      </c>
      <c r="W53" s="4">
        <v>2660536.6541969455</v>
      </c>
      <c r="X53" s="4">
        <v>2662999.8440785464</v>
      </c>
      <c r="Y53" s="4">
        <v>2665459.7205240959</v>
      </c>
      <c r="Z53" s="4">
        <v>2667916.2124131001</v>
      </c>
      <c r="AA53" s="4">
        <v>2670369.2503937986</v>
      </c>
      <c r="AB53" s="4">
        <v>2672818.7668443169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2363057.3825916867</v>
      </c>
      <c r="D54" s="4">
        <v>2385968.5121802334</v>
      </c>
      <c r="E54" s="4">
        <v>2408933.2104692115</v>
      </c>
      <c r="F54" s="4">
        <v>2431950.4966510148</v>
      </c>
      <c r="G54" s="4">
        <v>2455019.4181422228</v>
      </c>
      <c r="H54" s="4">
        <v>2478178.8547048699</v>
      </c>
      <c r="I54" s="4">
        <v>2493541.7329610563</v>
      </c>
      <c r="J54" s="4">
        <v>2508931.1156466207</v>
      </c>
      <c r="K54" s="4">
        <v>2524346.7727259709</v>
      </c>
      <c r="L54" s="4">
        <v>2539788.4769670963</v>
      </c>
      <c r="M54" s="4">
        <v>2555256.0038953386</v>
      </c>
      <c r="N54" s="4">
        <v>2568354.0258682808</v>
      </c>
      <c r="O54" s="4">
        <v>2581468.6021497389</v>
      </c>
      <c r="P54" s="4">
        <v>2594599.4775285902</v>
      </c>
      <c r="Q54" s="4">
        <v>2607746.4019396282</v>
      </c>
      <c r="R54" s="4">
        <v>2620909.1303357822</v>
      </c>
      <c r="S54" s="4">
        <v>2628826.4443478691</v>
      </c>
      <c r="T54" s="4">
        <v>2636747.9946535467</v>
      </c>
      <c r="U54" s="4">
        <v>2644673.6386495116</v>
      </c>
      <c r="V54" s="4">
        <v>2652603.2371291234</v>
      </c>
      <c r="W54" s="4">
        <v>2660536.6541969455</v>
      </c>
      <c r="X54" s="4">
        <v>2662999.8440785464</v>
      </c>
      <c r="Y54" s="4">
        <v>2665459.7205240959</v>
      </c>
      <c r="Z54" s="4">
        <v>2667916.2124131001</v>
      </c>
      <c r="AA54" s="4">
        <v>2670369.2503937986</v>
      </c>
      <c r="AB54" s="4">
        <v>2672818.7668443169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2363057.3825916867</v>
      </c>
      <c r="D55" s="4">
        <v>2385968.5121802334</v>
      </c>
      <c r="E55" s="4">
        <v>2408933.2104692115</v>
      </c>
      <c r="F55" s="4">
        <v>2431950.4966510148</v>
      </c>
      <c r="G55" s="4">
        <v>2455019.4181422228</v>
      </c>
      <c r="H55" s="4">
        <v>2478178.8547048699</v>
      </c>
      <c r="I55" s="4">
        <v>2493541.7329610563</v>
      </c>
      <c r="J55" s="4">
        <v>2508931.1156466207</v>
      </c>
      <c r="K55" s="4">
        <v>2524346.7727259709</v>
      </c>
      <c r="L55" s="4">
        <v>2539788.4769670963</v>
      </c>
      <c r="M55" s="4">
        <v>2555256.0038953386</v>
      </c>
      <c r="N55" s="4">
        <v>2568354.0258682808</v>
      </c>
      <c r="O55" s="4">
        <v>2581468.6021497389</v>
      </c>
      <c r="P55" s="4">
        <v>2594599.4775285902</v>
      </c>
      <c r="Q55" s="4">
        <v>2607746.4019396282</v>
      </c>
      <c r="R55" s="4">
        <v>2620909.1303357822</v>
      </c>
      <c r="S55" s="4">
        <v>2628826.4443478691</v>
      </c>
      <c r="T55" s="4">
        <v>2636747.9946535467</v>
      </c>
      <c r="U55" s="4">
        <v>2644673.6386495116</v>
      </c>
      <c r="V55" s="4">
        <v>2652603.2371291234</v>
      </c>
      <c r="W55" s="4">
        <v>2660536.6541969455</v>
      </c>
      <c r="X55" s="4">
        <v>2662999.8440785464</v>
      </c>
      <c r="Y55" s="4">
        <v>2665459.7205240959</v>
      </c>
      <c r="Z55" s="4">
        <v>2667916.2124131001</v>
      </c>
      <c r="AA55" s="4">
        <v>2670369.2503937986</v>
      </c>
      <c r="AB55" s="4">
        <v>2672818.7668443169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2363057.3825916867</v>
      </c>
      <c r="D56" s="4">
        <v>2385968.5121802334</v>
      </c>
      <c r="E56" s="4">
        <v>2408933.2104692115</v>
      </c>
      <c r="F56" s="4">
        <v>2431950.4966510148</v>
      </c>
      <c r="G56" s="4">
        <v>2455019.4181422228</v>
      </c>
      <c r="H56" s="4">
        <v>2478178.8547048699</v>
      </c>
      <c r="I56" s="4">
        <v>2493541.7329610563</v>
      </c>
      <c r="J56" s="4">
        <v>2508931.1156466207</v>
      </c>
      <c r="K56" s="4">
        <v>2524346.7727259709</v>
      </c>
      <c r="L56" s="4">
        <v>2539788.4769670963</v>
      </c>
      <c r="M56" s="4">
        <v>2555256.0038953386</v>
      </c>
      <c r="N56" s="4">
        <v>2568354.0258682808</v>
      </c>
      <c r="O56" s="4">
        <v>2581468.6021497389</v>
      </c>
      <c r="P56" s="4">
        <v>2594599.4775285902</v>
      </c>
      <c r="Q56" s="4">
        <v>2607746.4019396282</v>
      </c>
      <c r="R56" s="4">
        <v>2620909.1303357822</v>
      </c>
      <c r="S56" s="4">
        <v>2628826.4443478691</v>
      </c>
      <c r="T56" s="4">
        <v>2636747.9946535467</v>
      </c>
      <c r="U56" s="4">
        <v>2644673.6386495116</v>
      </c>
      <c r="V56" s="4">
        <v>2652603.2371291234</v>
      </c>
      <c r="W56" s="4">
        <v>2660536.6541969455</v>
      </c>
      <c r="X56" s="4">
        <v>2662999.8440785464</v>
      </c>
      <c r="Y56" s="4">
        <v>2665459.7205240959</v>
      </c>
      <c r="Z56" s="4">
        <v>2667916.2124131001</v>
      </c>
      <c r="AA56" s="4">
        <v>2670369.2503937986</v>
      </c>
      <c r="AB56" s="4">
        <v>2672818.7668443169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2363057.3825916867</v>
      </c>
      <c r="D57" s="4">
        <v>2385968.5121802334</v>
      </c>
      <c r="E57" s="4">
        <v>2408933.2104692115</v>
      </c>
      <c r="F57" s="4">
        <v>2431950.4966510148</v>
      </c>
      <c r="G57" s="4">
        <v>2455019.4181422228</v>
      </c>
      <c r="H57" s="4">
        <v>2478178.8547048699</v>
      </c>
      <c r="I57" s="4">
        <v>2493541.7329610563</v>
      </c>
      <c r="J57" s="4">
        <v>2508931.1156466207</v>
      </c>
      <c r="K57" s="4">
        <v>2524346.7727259709</v>
      </c>
      <c r="L57" s="4">
        <v>2539788.4769670963</v>
      </c>
      <c r="M57" s="4">
        <v>2555256.0038953386</v>
      </c>
      <c r="N57" s="4">
        <v>2568354.0258682808</v>
      </c>
      <c r="O57" s="4">
        <v>2581468.6021497389</v>
      </c>
      <c r="P57" s="4">
        <v>2594599.4775285902</v>
      </c>
      <c r="Q57" s="4">
        <v>2607746.4019396282</v>
      </c>
      <c r="R57" s="4">
        <v>2620909.1303357822</v>
      </c>
      <c r="S57" s="4">
        <v>2628826.4443478691</v>
      </c>
      <c r="T57" s="4">
        <v>2636747.9946535467</v>
      </c>
      <c r="U57" s="4">
        <v>2644673.6386495116</v>
      </c>
      <c r="V57" s="4">
        <v>2652603.2371291234</v>
      </c>
      <c r="W57" s="4">
        <v>2660536.6541969455</v>
      </c>
      <c r="X57" s="4">
        <v>2662999.8440785464</v>
      </c>
      <c r="Y57" s="4">
        <v>2665459.7205240959</v>
      </c>
      <c r="Z57" s="4">
        <v>2667916.2124131001</v>
      </c>
      <c r="AA57" s="4">
        <v>2670369.2503937986</v>
      </c>
      <c r="AB57" s="4">
        <v>2672818.7668443169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2363057.3825916867</v>
      </c>
      <c r="D58" s="4">
        <v>2385968.5121802334</v>
      </c>
      <c r="E58" s="4">
        <v>2408933.2104692115</v>
      </c>
      <c r="F58" s="4">
        <v>2431950.4966510148</v>
      </c>
      <c r="G58" s="4">
        <v>2455019.4181422228</v>
      </c>
      <c r="H58" s="4">
        <v>2478178.8547048699</v>
      </c>
      <c r="I58" s="4">
        <v>2493541.7329610563</v>
      </c>
      <c r="J58" s="4">
        <v>2508931.1156466207</v>
      </c>
      <c r="K58" s="4">
        <v>2524346.7727259709</v>
      </c>
      <c r="L58" s="4">
        <v>2539788.4769670963</v>
      </c>
      <c r="M58" s="4">
        <v>2555256.0038953386</v>
      </c>
      <c r="N58" s="4">
        <v>2568354.0258682808</v>
      </c>
      <c r="O58" s="4">
        <v>2581468.6021497389</v>
      </c>
      <c r="P58" s="4">
        <v>2594599.4775285902</v>
      </c>
      <c r="Q58" s="4">
        <v>2607746.4019396282</v>
      </c>
      <c r="R58" s="4">
        <v>2620909.1303357822</v>
      </c>
      <c r="S58" s="4">
        <v>2628826.4443478691</v>
      </c>
      <c r="T58" s="4">
        <v>2636747.9946535467</v>
      </c>
      <c r="U58" s="4">
        <v>2644673.6386495116</v>
      </c>
      <c r="V58" s="4">
        <v>2652603.2371291234</v>
      </c>
      <c r="W58" s="4">
        <v>2660536.6541969455</v>
      </c>
      <c r="X58" s="4">
        <v>2662999.8440785464</v>
      </c>
      <c r="Y58" s="4">
        <v>2665459.7205240959</v>
      </c>
      <c r="Z58" s="4">
        <v>2667916.2124131001</v>
      </c>
      <c r="AA58" s="4">
        <v>2670369.2503937986</v>
      </c>
      <c r="AB58" s="4">
        <v>2672818.7668443169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2363057.3825916867</v>
      </c>
      <c r="D59" s="4">
        <v>2385968.5121802334</v>
      </c>
      <c r="E59" s="4">
        <v>2408933.2104692115</v>
      </c>
      <c r="F59" s="4">
        <v>2431950.4966510148</v>
      </c>
      <c r="G59" s="4">
        <v>2455019.4181422228</v>
      </c>
      <c r="H59" s="4">
        <v>2478178.8547048699</v>
      </c>
      <c r="I59" s="4">
        <v>2493541.7329610563</v>
      </c>
      <c r="J59" s="4">
        <v>2508931.1156466207</v>
      </c>
      <c r="K59" s="4">
        <v>2524346.7727259709</v>
      </c>
      <c r="L59" s="4">
        <v>2539788.4769670963</v>
      </c>
      <c r="M59" s="4">
        <v>2555256.0038953386</v>
      </c>
      <c r="N59" s="4">
        <v>2568354.0258682808</v>
      </c>
      <c r="O59" s="4">
        <v>2581468.6021497389</v>
      </c>
      <c r="P59" s="4">
        <v>2594599.4775285902</v>
      </c>
      <c r="Q59" s="4">
        <v>2607746.4019396282</v>
      </c>
      <c r="R59" s="4">
        <v>2620909.1303357822</v>
      </c>
      <c r="S59" s="4">
        <v>2628826.4443478691</v>
      </c>
      <c r="T59" s="4">
        <v>2636747.9946535467</v>
      </c>
      <c r="U59" s="4">
        <v>2644673.6386495116</v>
      </c>
      <c r="V59" s="4">
        <v>2652603.2371291234</v>
      </c>
      <c r="W59" s="4">
        <v>2660536.6541969455</v>
      </c>
      <c r="X59" s="4">
        <v>2662999.8440785464</v>
      </c>
      <c r="Y59" s="4">
        <v>2665459.7205240959</v>
      </c>
      <c r="Z59" s="4">
        <v>2667916.2124131001</v>
      </c>
      <c r="AA59" s="4">
        <v>2670369.2503937986</v>
      </c>
      <c r="AB59" s="4">
        <v>2672818.7668443169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2363057.3825916867</v>
      </c>
      <c r="D60" s="4">
        <v>2385968.5121802334</v>
      </c>
      <c r="E60" s="4">
        <v>2408933.2104692115</v>
      </c>
      <c r="F60" s="4">
        <v>2431950.4966510148</v>
      </c>
      <c r="G60" s="4">
        <v>2455019.4181422228</v>
      </c>
      <c r="H60" s="4">
        <v>2478178.8547048699</v>
      </c>
      <c r="I60" s="4">
        <v>2493541.7329610563</v>
      </c>
      <c r="J60" s="4">
        <v>2508931.1156466207</v>
      </c>
      <c r="K60" s="4">
        <v>2524346.7727259709</v>
      </c>
      <c r="L60" s="4">
        <v>2539788.4769670963</v>
      </c>
      <c r="M60" s="4">
        <v>2555256.0038953386</v>
      </c>
      <c r="N60" s="4">
        <v>2568354.0258682808</v>
      </c>
      <c r="O60" s="4">
        <v>2581468.6021497389</v>
      </c>
      <c r="P60" s="4">
        <v>2594599.4775285902</v>
      </c>
      <c r="Q60" s="4">
        <v>2607746.4019396282</v>
      </c>
      <c r="R60" s="4">
        <v>2620909.1303357822</v>
      </c>
      <c r="S60" s="4">
        <v>2628826.4443478691</v>
      </c>
      <c r="T60" s="4">
        <v>2636747.9946535467</v>
      </c>
      <c r="U60" s="4">
        <v>2644673.6386495116</v>
      </c>
      <c r="V60" s="4">
        <v>2652603.2371291234</v>
      </c>
      <c r="W60" s="4">
        <v>2660536.6541969455</v>
      </c>
      <c r="X60" s="4">
        <v>2662999.8440785464</v>
      </c>
      <c r="Y60" s="4">
        <v>2665459.7205240959</v>
      </c>
      <c r="Z60" s="4">
        <v>2667916.2124131001</v>
      </c>
      <c r="AA60" s="4">
        <v>2670369.2503937986</v>
      </c>
      <c r="AB60" s="4">
        <v>2672818.7668443169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2363057.3825916867</v>
      </c>
      <c r="D61" s="4">
        <v>2385968.5121802334</v>
      </c>
      <c r="E61" s="4">
        <v>2408933.2104692115</v>
      </c>
      <c r="F61" s="4">
        <v>2431950.4966510148</v>
      </c>
      <c r="G61" s="4">
        <v>2455019.4181422228</v>
      </c>
      <c r="H61" s="4">
        <v>2478178.8547048699</v>
      </c>
      <c r="I61" s="4">
        <v>2493541.7329610563</v>
      </c>
      <c r="J61" s="4">
        <v>2508931.1156466207</v>
      </c>
      <c r="K61" s="4">
        <v>2524346.7727259709</v>
      </c>
      <c r="L61" s="4">
        <v>2539788.4769670963</v>
      </c>
      <c r="M61" s="4">
        <v>2555256.0038953386</v>
      </c>
      <c r="N61" s="4">
        <v>2568354.0258682808</v>
      </c>
      <c r="O61" s="4">
        <v>2581468.6021497389</v>
      </c>
      <c r="P61" s="4">
        <v>2594599.4775285902</v>
      </c>
      <c r="Q61" s="4">
        <v>2607746.4019396282</v>
      </c>
      <c r="R61" s="4">
        <v>2620909.1303357822</v>
      </c>
      <c r="S61" s="4">
        <v>2628826.4443478691</v>
      </c>
      <c r="T61" s="4">
        <v>2636747.9946535467</v>
      </c>
      <c r="U61" s="4">
        <v>2644673.6386495116</v>
      </c>
      <c r="V61" s="4">
        <v>2652603.2371291234</v>
      </c>
      <c r="W61" s="4">
        <v>2660536.6541969455</v>
      </c>
      <c r="X61" s="4">
        <v>2662999.8440785464</v>
      </c>
      <c r="Y61" s="4">
        <v>2665459.7205240959</v>
      </c>
      <c r="Z61" s="4">
        <v>2667916.2124131001</v>
      </c>
      <c r="AA61" s="4">
        <v>2670369.2503937986</v>
      </c>
      <c r="AB61" s="4">
        <v>2672818.7668443169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2363057.3825916867</v>
      </c>
      <c r="D62" s="4">
        <v>2385968.5121802334</v>
      </c>
      <c r="E62" s="4">
        <v>2408933.2104692115</v>
      </c>
      <c r="F62" s="4">
        <v>2431950.4966510148</v>
      </c>
      <c r="G62" s="4">
        <v>2455019.4181422228</v>
      </c>
      <c r="H62" s="4">
        <v>2478178.8547048699</v>
      </c>
      <c r="I62" s="4">
        <v>2493541.7329610563</v>
      </c>
      <c r="J62" s="4">
        <v>2508931.1156466207</v>
      </c>
      <c r="K62" s="4">
        <v>2524346.7727259709</v>
      </c>
      <c r="L62" s="4">
        <v>2539788.4769670963</v>
      </c>
      <c r="M62" s="4">
        <v>2555256.0038953386</v>
      </c>
      <c r="N62" s="4">
        <v>2568354.0258682808</v>
      </c>
      <c r="O62" s="4">
        <v>2581468.6021497389</v>
      </c>
      <c r="P62" s="4">
        <v>2594599.4775285902</v>
      </c>
      <c r="Q62" s="4">
        <v>2607746.4019396282</v>
      </c>
      <c r="R62" s="4">
        <v>2620909.1303357822</v>
      </c>
      <c r="S62" s="4">
        <v>2628826.4443478691</v>
      </c>
      <c r="T62" s="4">
        <v>2636747.9946535467</v>
      </c>
      <c r="U62" s="4">
        <v>2644673.6386495116</v>
      </c>
      <c r="V62" s="4">
        <v>2652603.2371291234</v>
      </c>
      <c r="W62" s="4">
        <v>2660536.6541969455</v>
      </c>
      <c r="X62" s="4">
        <v>2662999.8440785464</v>
      </c>
      <c r="Y62" s="4">
        <v>2665459.7205240959</v>
      </c>
      <c r="Z62" s="4">
        <v>2667916.2124131001</v>
      </c>
      <c r="AA62" s="4">
        <v>2670369.2503937986</v>
      </c>
      <c r="AB62" s="4">
        <v>2672818.7668443169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2363057.3825916867</v>
      </c>
      <c r="D63" s="4">
        <v>2385968.5121802334</v>
      </c>
      <c r="E63" s="4">
        <v>2408933.2104692115</v>
      </c>
      <c r="F63" s="4">
        <v>2431950.4966510148</v>
      </c>
      <c r="G63" s="4">
        <v>2455019.4181422228</v>
      </c>
      <c r="H63" s="4">
        <v>2478178.8547048699</v>
      </c>
      <c r="I63" s="4">
        <v>2493541.7329610563</v>
      </c>
      <c r="J63" s="4">
        <v>2508931.1156466207</v>
      </c>
      <c r="K63" s="4">
        <v>2524346.7727259709</v>
      </c>
      <c r="L63" s="4">
        <v>2539788.4769670963</v>
      </c>
      <c r="M63" s="4">
        <v>2555256.0038953386</v>
      </c>
      <c r="N63" s="4">
        <v>2568354.0258682808</v>
      </c>
      <c r="O63" s="4">
        <v>2581468.6021497389</v>
      </c>
      <c r="P63" s="4">
        <v>2594599.4775285902</v>
      </c>
      <c r="Q63" s="4">
        <v>2607746.4019396282</v>
      </c>
      <c r="R63" s="4">
        <v>2620909.1303357822</v>
      </c>
      <c r="S63" s="4">
        <v>2628826.4443478691</v>
      </c>
      <c r="T63" s="4">
        <v>2636747.9946535467</v>
      </c>
      <c r="U63" s="4">
        <v>2644673.6386495116</v>
      </c>
      <c r="V63" s="4">
        <v>2652603.2371291234</v>
      </c>
      <c r="W63" s="4">
        <v>2660536.6541969455</v>
      </c>
      <c r="X63" s="4">
        <v>2662999.8440785464</v>
      </c>
      <c r="Y63" s="4">
        <v>2665459.7205240959</v>
      </c>
      <c r="Z63" s="4">
        <v>2667916.2124131001</v>
      </c>
      <c r="AA63" s="4">
        <v>2670369.2503937986</v>
      </c>
      <c r="AB63" s="4">
        <v>2672818.7668443169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2363057.3825916867</v>
      </c>
      <c r="D64" s="4">
        <v>2385968.5121802334</v>
      </c>
      <c r="E64" s="4">
        <v>2408933.2104692115</v>
      </c>
      <c r="F64" s="4">
        <v>2431950.4966510148</v>
      </c>
      <c r="G64" s="4">
        <v>2455019.4181422228</v>
      </c>
      <c r="H64" s="4">
        <v>2478178.8547048699</v>
      </c>
      <c r="I64" s="4">
        <v>2493541.7329610563</v>
      </c>
      <c r="J64" s="4">
        <v>2508931.1156466207</v>
      </c>
      <c r="K64" s="4">
        <v>2524346.7727259709</v>
      </c>
      <c r="L64" s="4">
        <v>2539788.4769670963</v>
      </c>
      <c r="M64" s="4">
        <v>2555256.0038953386</v>
      </c>
      <c r="N64" s="4">
        <v>2568354.0258682808</v>
      </c>
      <c r="O64" s="4">
        <v>2581468.6021497389</v>
      </c>
      <c r="P64" s="4">
        <v>2594599.4775285902</v>
      </c>
      <c r="Q64" s="4">
        <v>2607746.4019396282</v>
      </c>
      <c r="R64" s="4">
        <v>2620909.1303357822</v>
      </c>
      <c r="S64" s="4">
        <v>2628826.4443478691</v>
      </c>
      <c r="T64" s="4">
        <v>2636747.9946535467</v>
      </c>
      <c r="U64" s="4">
        <v>2644673.6386495116</v>
      </c>
      <c r="V64" s="4">
        <v>2652603.2371291234</v>
      </c>
      <c r="W64" s="4">
        <v>2660536.6541969455</v>
      </c>
      <c r="X64" s="4">
        <v>2662999.8440785464</v>
      </c>
      <c r="Y64" s="4">
        <v>2665459.7205240959</v>
      </c>
      <c r="Z64" s="4">
        <v>2667916.2124131001</v>
      </c>
      <c r="AA64" s="4">
        <v>2670369.2503937986</v>
      </c>
      <c r="AB64" s="4">
        <v>2672818.7668443169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2363057.3825916867</v>
      </c>
      <c r="D65" s="4">
        <v>2385968.5121802334</v>
      </c>
      <c r="E65" s="4">
        <v>2408933.2104692115</v>
      </c>
      <c r="F65" s="4">
        <v>2431950.4966510148</v>
      </c>
      <c r="G65" s="4">
        <v>2455019.4181422228</v>
      </c>
      <c r="H65" s="4">
        <v>2478178.8547048699</v>
      </c>
      <c r="I65" s="4">
        <v>2493541.7329610563</v>
      </c>
      <c r="J65" s="4">
        <v>2508931.1156466207</v>
      </c>
      <c r="K65" s="4">
        <v>2524346.7727259709</v>
      </c>
      <c r="L65" s="4">
        <v>2539788.4769670963</v>
      </c>
      <c r="M65" s="4">
        <v>2555256.0038953386</v>
      </c>
      <c r="N65" s="4">
        <v>2568354.0258682808</v>
      </c>
      <c r="O65" s="4">
        <v>2581468.6021497389</v>
      </c>
      <c r="P65" s="4">
        <v>2594599.4775285902</v>
      </c>
      <c r="Q65" s="4">
        <v>2607746.4019396282</v>
      </c>
      <c r="R65" s="4">
        <v>2620909.1303357822</v>
      </c>
      <c r="S65" s="4">
        <v>2628826.4443478691</v>
      </c>
      <c r="T65" s="4">
        <v>2636747.9946535467</v>
      </c>
      <c r="U65" s="4">
        <v>2644673.6386495116</v>
      </c>
      <c r="V65" s="4">
        <v>2652603.2371291234</v>
      </c>
      <c r="W65" s="4">
        <v>2660536.6541969455</v>
      </c>
      <c r="X65" s="4">
        <v>2662999.8440785464</v>
      </c>
      <c r="Y65" s="4">
        <v>2665459.7205240959</v>
      </c>
      <c r="Z65" s="4">
        <v>2667916.2124131001</v>
      </c>
      <c r="AA65" s="4">
        <v>2670369.2503937986</v>
      </c>
      <c r="AB65" s="4">
        <v>2672818.7668443169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2363057.3825916867</v>
      </c>
      <c r="D66" s="4">
        <v>2385968.5121802334</v>
      </c>
      <c r="E66" s="4">
        <v>2408933.2104692115</v>
      </c>
      <c r="F66" s="4">
        <v>2431950.4966510148</v>
      </c>
      <c r="G66" s="4">
        <v>2455019.4181422228</v>
      </c>
      <c r="H66" s="4">
        <v>2478178.8547048699</v>
      </c>
      <c r="I66" s="4">
        <v>2493541.7329610563</v>
      </c>
      <c r="J66" s="4">
        <v>2508931.1156466207</v>
      </c>
      <c r="K66" s="4">
        <v>2524346.7727259709</v>
      </c>
      <c r="L66" s="4">
        <v>2539788.4769670963</v>
      </c>
      <c r="M66" s="4">
        <v>2555256.0038953386</v>
      </c>
      <c r="N66" s="4">
        <v>2568354.0258682808</v>
      </c>
      <c r="O66" s="4">
        <v>2581468.6021497389</v>
      </c>
      <c r="P66" s="4">
        <v>2594599.4775285902</v>
      </c>
      <c r="Q66" s="4">
        <v>2607746.4019396282</v>
      </c>
      <c r="R66" s="4">
        <v>2620909.1303357822</v>
      </c>
      <c r="S66" s="4">
        <v>2628826.4443478691</v>
      </c>
      <c r="T66" s="4">
        <v>2636747.9946535467</v>
      </c>
      <c r="U66" s="4">
        <v>2644673.6386495116</v>
      </c>
      <c r="V66" s="4">
        <v>2652603.2371291234</v>
      </c>
      <c r="W66" s="4">
        <v>2660536.6541969455</v>
      </c>
      <c r="X66" s="4">
        <v>2662999.8440785464</v>
      </c>
      <c r="Y66" s="4">
        <v>2665459.7205240959</v>
      </c>
      <c r="Z66" s="4">
        <v>2667916.2124131001</v>
      </c>
      <c r="AA66" s="4">
        <v>2670369.2503937986</v>
      </c>
      <c r="AB66" s="4">
        <v>2672818.7668443169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2363057.3825916867</v>
      </c>
      <c r="D67" s="4">
        <v>2385968.5121802334</v>
      </c>
      <c r="E67" s="4">
        <v>2408933.2104692115</v>
      </c>
      <c r="F67" s="4">
        <v>2431950.4966510148</v>
      </c>
      <c r="G67" s="4">
        <v>2455019.4181422228</v>
      </c>
      <c r="H67" s="4">
        <v>2478178.8547048699</v>
      </c>
      <c r="I67" s="4">
        <v>2493541.7329610563</v>
      </c>
      <c r="J67" s="4">
        <v>2508931.1156466207</v>
      </c>
      <c r="K67" s="4">
        <v>2524346.7727259709</v>
      </c>
      <c r="L67" s="4">
        <v>2539788.4769670963</v>
      </c>
      <c r="M67" s="4">
        <v>2555256.0038953386</v>
      </c>
      <c r="N67" s="4">
        <v>2568354.0258682808</v>
      </c>
      <c r="O67" s="4">
        <v>2581468.6021497389</v>
      </c>
      <c r="P67" s="4">
        <v>2594599.4775285902</v>
      </c>
      <c r="Q67" s="4">
        <v>2607746.4019396282</v>
      </c>
      <c r="R67" s="4">
        <v>2620909.1303357822</v>
      </c>
      <c r="S67" s="4">
        <v>2628826.4443478691</v>
      </c>
      <c r="T67" s="4">
        <v>2636747.9946535467</v>
      </c>
      <c r="U67" s="4">
        <v>2644673.6386495116</v>
      </c>
      <c r="V67" s="4">
        <v>2652603.2371291234</v>
      </c>
      <c r="W67" s="4">
        <v>2660536.6541969455</v>
      </c>
      <c r="X67" s="4">
        <v>2662999.8440785464</v>
      </c>
      <c r="Y67" s="4">
        <v>2665459.7205240959</v>
      </c>
      <c r="Z67" s="4">
        <v>2667916.2124131001</v>
      </c>
      <c r="AA67" s="4">
        <v>2670369.2503937986</v>
      </c>
      <c r="AB67" s="4">
        <v>2672818.7668443169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2363057.3825916867</v>
      </c>
      <c r="D68" s="4">
        <v>2385968.5121802334</v>
      </c>
      <c r="E68" s="4">
        <v>2408933.2104692115</v>
      </c>
      <c r="F68" s="4">
        <v>2431950.4966510148</v>
      </c>
      <c r="G68" s="4">
        <v>2455019.4181422228</v>
      </c>
      <c r="H68" s="4">
        <v>2478178.8547048699</v>
      </c>
      <c r="I68" s="4">
        <v>2493541.7329610563</v>
      </c>
      <c r="J68" s="4">
        <v>2508931.1156466207</v>
      </c>
      <c r="K68" s="4">
        <v>2524346.7727259709</v>
      </c>
      <c r="L68" s="4">
        <v>2539788.4769670963</v>
      </c>
      <c r="M68" s="4">
        <v>2555256.0038953386</v>
      </c>
      <c r="N68" s="4">
        <v>2568354.0258682808</v>
      </c>
      <c r="O68" s="4">
        <v>2581468.6021497389</v>
      </c>
      <c r="P68" s="4">
        <v>2594599.4775285902</v>
      </c>
      <c r="Q68" s="4">
        <v>2607746.4019396282</v>
      </c>
      <c r="R68" s="4">
        <v>2620909.1303357822</v>
      </c>
      <c r="S68" s="4">
        <v>2628826.4443478691</v>
      </c>
      <c r="T68" s="4">
        <v>2636747.9946535467</v>
      </c>
      <c r="U68" s="4">
        <v>2644673.6386495116</v>
      </c>
      <c r="V68" s="4">
        <v>2652603.2371291234</v>
      </c>
      <c r="W68" s="4">
        <v>2660536.6541969455</v>
      </c>
      <c r="X68" s="4">
        <v>2662999.8440785464</v>
      </c>
      <c r="Y68" s="4">
        <v>2665459.7205240959</v>
      </c>
      <c r="Z68" s="4">
        <v>2667916.2124131001</v>
      </c>
      <c r="AA68" s="4">
        <v>2670369.2503937986</v>
      </c>
      <c r="AB68" s="4">
        <v>2672818.7668443169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2363057.3825916867</v>
      </c>
      <c r="D69" s="4">
        <v>2385968.5121802334</v>
      </c>
      <c r="E69" s="4">
        <v>2408933.2104692115</v>
      </c>
      <c r="F69" s="4">
        <v>2431950.4966510148</v>
      </c>
      <c r="G69" s="4">
        <v>2455019.4181422228</v>
      </c>
      <c r="H69" s="4">
        <v>2478178.8547048699</v>
      </c>
      <c r="I69" s="4">
        <v>2493541.7329610563</v>
      </c>
      <c r="J69" s="4">
        <v>2508931.1156466207</v>
      </c>
      <c r="K69" s="4">
        <v>2524346.7727259709</v>
      </c>
      <c r="L69" s="4">
        <v>2539788.4769670963</v>
      </c>
      <c r="M69" s="4">
        <v>2555256.0038953386</v>
      </c>
      <c r="N69" s="4">
        <v>2568354.0258682808</v>
      </c>
      <c r="O69" s="4">
        <v>2581468.6021497389</v>
      </c>
      <c r="P69" s="4">
        <v>2594599.4775285902</v>
      </c>
      <c r="Q69" s="4">
        <v>2607746.4019396282</v>
      </c>
      <c r="R69" s="4">
        <v>2620909.1303357822</v>
      </c>
      <c r="S69" s="4">
        <v>2628826.4443478691</v>
      </c>
      <c r="T69" s="4">
        <v>2636747.9946535467</v>
      </c>
      <c r="U69" s="4">
        <v>2644673.6386495116</v>
      </c>
      <c r="V69" s="4">
        <v>2652603.2371291234</v>
      </c>
      <c r="W69" s="4">
        <v>2660536.6541969455</v>
      </c>
      <c r="X69" s="4">
        <v>2662999.8440785464</v>
      </c>
      <c r="Y69" s="4">
        <v>2665459.7205240959</v>
      </c>
      <c r="Z69" s="4">
        <v>2667916.2124131001</v>
      </c>
      <c r="AA69" s="4">
        <v>2670369.2503937986</v>
      </c>
      <c r="AB69" s="4">
        <v>2672818.7668443169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2363057.3825916867</v>
      </c>
      <c r="D70" s="4">
        <v>2385968.5121802334</v>
      </c>
      <c r="E70" s="4">
        <v>2408933.2104692115</v>
      </c>
      <c r="F70" s="4">
        <v>2431950.4966510148</v>
      </c>
      <c r="G70" s="4">
        <v>2455019.4181422228</v>
      </c>
      <c r="H70" s="4">
        <v>2478178.8547048699</v>
      </c>
      <c r="I70" s="4">
        <v>2493541.7329610563</v>
      </c>
      <c r="J70" s="4">
        <v>2508931.1156466207</v>
      </c>
      <c r="K70" s="4">
        <v>2524346.7727259709</v>
      </c>
      <c r="L70" s="4">
        <v>2539788.4769670963</v>
      </c>
      <c r="M70" s="4">
        <v>2555256.0038953386</v>
      </c>
      <c r="N70" s="4">
        <v>2568354.0258682808</v>
      </c>
      <c r="O70" s="4">
        <v>2581468.6021497389</v>
      </c>
      <c r="P70" s="4">
        <v>2594599.4775285902</v>
      </c>
      <c r="Q70" s="4">
        <v>2607746.4019396282</v>
      </c>
      <c r="R70" s="4">
        <v>2620909.1303357822</v>
      </c>
      <c r="S70" s="4">
        <v>2628826.4443478691</v>
      </c>
      <c r="T70" s="4">
        <v>2636747.9946535467</v>
      </c>
      <c r="U70" s="4">
        <v>2644673.6386495116</v>
      </c>
      <c r="V70" s="4">
        <v>2652603.2371291234</v>
      </c>
      <c r="W70" s="4">
        <v>2660536.6541969455</v>
      </c>
      <c r="X70" s="4">
        <v>2662999.8440785464</v>
      </c>
      <c r="Y70" s="4">
        <v>2665459.7205240959</v>
      </c>
      <c r="Z70" s="4">
        <v>2667916.2124131001</v>
      </c>
      <c r="AA70" s="4">
        <v>2670369.2503937986</v>
      </c>
      <c r="AB70" s="4">
        <v>2672818.7668443169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2363057.3825916867</v>
      </c>
      <c r="D71" s="4">
        <v>2385968.5121802334</v>
      </c>
      <c r="E71" s="4">
        <v>2408933.2104692115</v>
      </c>
      <c r="F71" s="4">
        <v>2431950.4966510148</v>
      </c>
      <c r="G71" s="4">
        <v>2455019.4181422228</v>
      </c>
      <c r="H71" s="4">
        <v>2478178.8547048699</v>
      </c>
      <c r="I71" s="4">
        <v>2493541.7329610563</v>
      </c>
      <c r="J71" s="4">
        <v>2508931.1156466207</v>
      </c>
      <c r="K71" s="4">
        <v>2524346.7727259709</v>
      </c>
      <c r="L71" s="4">
        <v>2539788.4769670963</v>
      </c>
      <c r="M71" s="4">
        <v>2555256.0038953386</v>
      </c>
      <c r="N71" s="4">
        <v>2568354.0258682808</v>
      </c>
      <c r="O71" s="4">
        <v>2581468.6021497389</v>
      </c>
      <c r="P71" s="4">
        <v>2594599.4775285902</v>
      </c>
      <c r="Q71" s="4">
        <v>2607746.4019396282</v>
      </c>
      <c r="R71" s="4">
        <v>2620909.1303357822</v>
      </c>
      <c r="S71" s="4">
        <v>2628826.4443478691</v>
      </c>
      <c r="T71" s="4">
        <v>2636747.9946535467</v>
      </c>
      <c r="U71" s="4">
        <v>2644673.6386495116</v>
      </c>
      <c r="V71" s="4">
        <v>2652603.2371291234</v>
      </c>
      <c r="W71" s="4">
        <v>2660536.6541969455</v>
      </c>
      <c r="X71" s="4">
        <v>2662999.8440785464</v>
      </c>
      <c r="Y71" s="4">
        <v>2665459.7205240959</v>
      </c>
      <c r="Z71" s="4">
        <v>2667916.2124131001</v>
      </c>
      <c r="AA71" s="4">
        <v>2670369.2503937986</v>
      </c>
      <c r="AB71" s="4">
        <v>2672818.7668443169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2363057.3825916867</v>
      </c>
      <c r="D72" s="4">
        <v>2385968.5121802334</v>
      </c>
      <c r="E72" s="4">
        <v>2408933.2104692115</v>
      </c>
      <c r="F72" s="4">
        <v>2431950.4966510148</v>
      </c>
      <c r="G72" s="4">
        <v>2455019.4181422228</v>
      </c>
      <c r="H72" s="4">
        <v>2478178.8547048699</v>
      </c>
      <c r="I72" s="4">
        <v>2493541.7329610563</v>
      </c>
      <c r="J72" s="4">
        <v>2508931.1156466207</v>
      </c>
      <c r="K72" s="4">
        <v>2524346.7727259709</v>
      </c>
      <c r="L72" s="4">
        <v>2539788.4769670963</v>
      </c>
      <c r="M72" s="4">
        <v>2555256.0038953386</v>
      </c>
      <c r="N72" s="4">
        <v>2568354.0258682808</v>
      </c>
      <c r="O72" s="4">
        <v>2581468.6021497389</v>
      </c>
      <c r="P72" s="4">
        <v>2594599.4775285902</v>
      </c>
      <c r="Q72" s="4">
        <v>2607746.4019396282</v>
      </c>
      <c r="R72" s="4">
        <v>2620909.1303357822</v>
      </c>
      <c r="S72" s="4">
        <v>2628826.4443478691</v>
      </c>
      <c r="T72" s="4">
        <v>2636747.9946535467</v>
      </c>
      <c r="U72" s="4">
        <v>2644673.6386495116</v>
      </c>
      <c r="V72" s="4">
        <v>2652603.2371291234</v>
      </c>
      <c r="W72" s="4">
        <v>2660536.6541969455</v>
      </c>
      <c r="X72" s="4">
        <v>2662999.8440785464</v>
      </c>
      <c r="Y72" s="4">
        <v>2665459.7205240959</v>
      </c>
      <c r="Z72" s="4">
        <v>2667916.2124131001</v>
      </c>
      <c r="AA72" s="4">
        <v>2670369.2503937986</v>
      </c>
      <c r="AB72" s="4">
        <v>2672818.7668443169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2363057.3825916867</v>
      </c>
      <c r="D73" s="4">
        <v>2385968.5121802334</v>
      </c>
      <c r="E73" s="4">
        <v>2408933.2104692115</v>
      </c>
      <c r="F73" s="4">
        <v>2431950.4966510148</v>
      </c>
      <c r="G73" s="4">
        <v>2455019.4181422228</v>
      </c>
      <c r="H73" s="4">
        <v>2478178.8547048699</v>
      </c>
      <c r="I73" s="4">
        <v>2493541.7329610563</v>
      </c>
      <c r="J73" s="4">
        <v>2508931.1156466207</v>
      </c>
      <c r="K73" s="4">
        <v>2524346.7727259709</v>
      </c>
      <c r="L73" s="4">
        <v>2539788.4769670963</v>
      </c>
      <c r="M73" s="4">
        <v>2555256.0038953386</v>
      </c>
      <c r="N73" s="4">
        <v>2568354.0258682808</v>
      </c>
      <c r="O73" s="4">
        <v>2581468.6021497389</v>
      </c>
      <c r="P73" s="4">
        <v>2594599.4775285902</v>
      </c>
      <c r="Q73" s="4">
        <v>2607746.4019396282</v>
      </c>
      <c r="R73" s="4">
        <v>2620909.1303357822</v>
      </c>
      <c r="S73" s="4">
        <v>2628826.4443478691</v>
      </c>
      <c r="T73" s="4">
        <v>2636747.9946535467</v>
      </c>
      <c r="U73" s="4">
        <v>2644673.6386495116</v>
      </c>
      <c r="V73" s="4">
        <v>2652603.2371291234</v>
      </c>
      <c r="W73" s="4">
        <v>2660536.6541969455</v>
      </c>
      <c r="X73" s="4">
        <v>2662999.8440785464</v>
      </c>
      <c r="Y73" s="4">
        <v>2665459.7205240959</v>
      </c>
      <c r="Z73" s="4">
        <v>2667916.2124131001</v>
      </c>
      <c r="AA73" s="4">
        <v>2670369.2503937986</v>
      </c>
      <c r="AB73" s="4">
        <v>2672818.7668443169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2363057.3825916867</v>
      </c>
      <c r="D74" s="4">
        <v>2385968.5121802334</v>
      </c>
      <c r="E74" s="4">
        <v>2408933.2104692115</v>
      </c>
      <c r="F74" s="4">
        <v>2431950.4966510148</v>
      </c>
      <c r="G74" s="4">
        <v>2455019.4181422228</v>
      </c>
      <c r="H74" s="4">
        <v>2478178.8547048699</v>
      </c>
      <c r="I74" s="4">
        <v>2493541.7329610563</v>
      </c>
      <c r="J74" s="4">
        <v>2508931.1156466207</v>
      </c>
      <c r="K74" s="4">
        <v>2524346.7727259709</v>
      </c>
      <c r="L74" s="4">
        <v>2539788.4769670963</v>
      </c>
      <c r="M74" s="4">
        <v>2555256.0038953386</v>
      </c>
      <c r="N74" s="4">
        <v>2568354.0258682808</v>
      </c>
      <c r="O74" s="4">
        <v>2581468.6021497389</v>
      </c>
      <c r="P74" s="4">
        <v>2594599.4775285902</v>
      </c>
      <c r="Q74" s="4">
        <v>2607746.4019396282</v>
      </c>
      <c r="R74" s="4">
        <v>2620909.1303357822</v>
      </c>
      <c r="S74" s="4">
        <v>2628826.4443478691</v>
      </c>
      <c r="T74" s="4">
        <v>2636747.9946535467</v>
      </c>
      <c r="U74" s="4">
        <v>2644673.6386495116</v>
      </c>
      <c r="V74" s="4">
        <v>2652603.2371291234</v>
      </c>
      <c r="W74" s="4">
        <v>2660536.6541969455</v>
      </c>
      <c r="X74" s="4">
        <v>2662999.8440785464</v>
      </c>
      <c r="Y74" s="4">
        <v>2665459.7205240959</v>
      </c>
      <c r="Z74" s="4">
        <v>2667916.2124131001</v>
      </c>
      <c r="AA74" s="4">
        <v>2670369.2503937986</v>
      </c>
      <c r="AB74" s="4">
        <v>2672818.7668443169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2363057.3825916867</v>
      </c>
      <c r="D75" s="4">
        <v>2385968.5121802334</v>
      </c>
      <c r="E75" s="4">
        <v>2408933.2104692115</v>
      </c>
      <c r="F75" s="4">
        <v>2431950.4966510148</v>
      </c>
      <c r="G75" s="4">
        <v>2455019.4181422228</v>
      </c>
      <c r="H75" s="4">
        <v>2478178.8547048699</v>
      </c>
      <c r="I75" s="4">
        <v>2493541.7329610563</v>
      </c>
      <c r="J75" s="4">
        <v>2508931.1156466207</v>
      </c>
      <c r="K75" s="4">
        <v>2524346.7727259709</v>
      </c>
      <c r="L75" s="4">
        <v>2539788.4769670963</v>
      </c>
      <c r="M75" s="4">
        <v>2555256.0038953386</v>
      </c>
      <c r="N75" s="4">
        <v>2568354.0258682808</v>
      </c>
      <c r="O75" s="4">
        <v>2581468.6021497389</v>
      </c>
      <c r="P75" s="4">
        <v>2594599.4775285902</v>
      </c>
      <c r="Q75" s="4">
        <v>2607746.4019396282</v>
      </c>
      <c r="R75" s="4">
        <v>2620909.1303357822</v>
      </c>
      <c r="S75" s="4">
        <v>2628826.4443478691</v>
      </c>
      <c r="T75" s="4">
        <v>2636747.9946535467</v>
      </c>
      <c r="U75" s="4">
        <v>2644673.6386495116</v>
      </c>
      <c r="V75" s="4">
        <v>2652603.2371291234</v>
      </c>
      <c r="W75" s="4">
        <v>2660536.6541969455</v>
      </c>
      <c r="X75" s="4">
        <v>2662999.8440785464</v>
      </c>
      <c r="Y75" s="4">
        <v>2665459.7205240959</v>
      </c>
      <c r="Z75" s="4">
        <v>2667916.2124131001</v>
      </c>
      <c r="AA75" s="4">
        <v>2670369.2503937986</v>
      </c>
      <c r="AB75" s="4">
        <v>2672818.7668443169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2363057.3825916867</v>
      </c>
      <c r="D76" s="4">
        <v>2385968.5121802334</v>
      </c>
      <c r="E76" s="4">
        <v>2408933.2104692115</v>
      </c>
      <c r="F76" s="4">
        <v>2431950.4966510148</v>
      </c>
      <c r="G76" s="4">
        <v>2455019.4181422228</v>
      </c>
      <c r="H76" s="4">
        <v>2478178.8547048699</v>
      </c>
      <c r="I76" s="4">
        <v>2493541.7329610563</v>
      </c>
      <c r="J76" s="4">
        <v>2508931.1156466207</v>
      </c>
      <c r="K76" s="4">
        <v>2524346.7727259709</v>
      </c>
      <c r="L76" s="4">
        <v>2539788.4769670963</v>
      </c>
      <c r="M76" s="4">
        <v>2555256.0038953386</v>
      </c>
      <c r="N76" s="4">
        <v>2568354.0258682808</v>
      </c>
      <c r="O76" s="4">
        <v>2581468.6021497389</v>
      </c>
      <c r="P76" s="4">
        <v>2594599.4775285902</v>
      </c>
      <c r="Q76" s="4">
        <v>2607746.4019396282</v>
      </c>
      <c r="R76" s="4">
        <v>2620909.1303357822</v>
      </c>
      <c r="S76" s="4">
        <v>2628826.4443478691</v>
      </c>
      <c r="T76" s="4">
        <v>2636747.9946535467</v>
      </c>
      <c r="U76" s="4">
        <v>2644673.6386495116</v>
      </c>
      <c r="V76" s="4">
        <v>2652603.2371291234</v>
      </c>
      <c r="W76" s="4">
        <v>2660536.6541969455</v>
      </c>
      <c r="X76" s="4">
        <v>2662999.8440785464</v>
      </c>
      <c r="Y76" s="4">
        <v>2665459.7205240959</v>
      </c>
      <c r="Z76" s="4">
        <v>2667916.2124131001</v>
      </c>
      <c r="AA76" s="4">
        <v>2670369.2503937986</v>
      </c>
      <c r="AB76" s="4">
        <v>2672818.7668443169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2363057.3825916867</v>
      </c>
      <c r="D77" s="4">
        <v>2385968.5121802334</v>
      </c>
      <c r="E77" s="4">
        <v>2408933.2104692115</v>
      </c>
      <c r="F77" s="4">
        <v>2431950.4966510148</v>
      </c>
      <c r="G77" s="4">
        <v>2455019.4181422228</v>
      </c>
      <c r="H77" s="4">
        <v>2478178.8547048699</v>
      </c>
      <c r="I77" s="4">
        <v>2493541.7329610563</v>
      </c>
      <c r="J77" s="4">
        <v>2508931.1156466207</v>
      </c>
      <c r="K77" s="4">
        <v>2524346.7727259709</v>
      </c>
      <c r="L77" s="4">
        <v>2539788.4769670963</v>
      </c>
      <c r="M77" s="4">
        <v>2555256.0038953386</v>
      </c>
      <c r="N77" s="4">
        <v>2568354.0258682808</v>
      </c>
      <c r="O77" s="4">
        <v>2581468.6021497389</v>
      </c>
      <c r="P77" s="4">
        <v>2594599.4775285902</v>
      </c>
      <c r="Q77" s="4">
        <v>2607746.4019396282</v>
      </c>
      <c r="R77" s="4">
        <v>2620909.1303357822</v>
      </c>
      <c r="S77" s="4">
        <v>2628826.4443478691</v>
      </c>
      <c r="T77" s="4">
        <v>2636747.9946535467</v>
      </c>
      <c r="U77" s="4">
        <v>2644673.6386495116</v>
      </c>
      <c r="V77" s="4">
        <v>2652603.2371291234</v>
      </c>
      <c r="W77" s="4">
        <v>2660536.6541969455</v>
      </c>
      <c r="X77" s="4">
        <v>2662999.8440785464</v>
      </c>
      <c r="Y77" s="4">
        <v>2665459.7205240959</v>
      </c>
      <c r="Z77" s="4">
        <v>2667916.2124131001</v>
      </c>
      <c r="AA77" s="4">
        <v>2670369.2503937986</v>
      </c>
      <c r="AB77" s="4">
        <v>2672818.7668443169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2363057.3825916867</v>
      </c>
      <c r="D78" s="4">
        <v>2385968.5121802334</v>
      </c>
      <c r="E78" s="4">
        <v>2408933.2104692115</v>
      </c>
      <c r="F78" s="4">
        <v>2431950.4966510148</v>
      </c>
      <c r="G78" s="4">
        <v>2455019.4181422228</v>
      </c>
      <c r="H78" s="4">
        <v>2478178.8547048699</v>
      </c>
      <c r="I78" s="4">
        <v>2493541.7329610563</v>
      </c>
      <c r="J78" s="4">
        <v>2508931.1156466207</v>
      </c>
      <c r="K78" s="4">
        <v>2524346.7727259709</v>
      </c>
      <c r="L78" s="4">
        <v>2539788.4769670963</v>
      </c>
      <c r="M78" s="4">
        <v>2555256.0038953386</v>
      </c>
      <c r="N78" s="4">
        <v>2568354.0258682808</v>
      </c>
      <c r="O78" s="4">
        <v>2581468.6021497389</v>
      </c>
      <c r="P78" s="4">
        <v>2594599.4775285902</v>
      </c>
      <c r="Q78" s="4">
        <v>2607746.4019396282</v>
      </c>
      <c r="R78" s="4">
        <v>2620909.1303357822</v>
      </c>
      <c r="S78" s="4">
        <v>2628826.4443478691</v>
      </c>
      <c r="T78" s="4">
        <v>2636747.9946535467</v>
      </c>
      <c r="U78" s="4">
        <v>2644673.6386495116</v>
      </c>
      <c r="V78" s="4">
        <v>2652603.2371291234</v>
      </c>
      <c r="W78" s="4">
        <v>2660536.6541969455</v>
      </c>
      <c r="X78" s="4">
        <v>2662999.8440785464</v>
      </c>
      <c r="Y78" s="4">
        <v>2665459.7205240959</v>
      </c>
      <c r="Z78" s="4">
        <v>2667916.2124131001</v>
      </c>
      <c r="AA78" s="4">
        <v>2670369.2503937986</v>
      </c>
      <c r="AB78" s="4">
        <v>2672818.7668443169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2363057.3825916867</v>
      </c>
      <c r="D79" s="4">
        <v>2385968.5121802334</v>
      </c>
      <c r="E79" s="4">
        <v>2408933.2104692115</v>
      </c>
      <c r="F79" s="4">
        <v>2431950.4966510148</v>
      </c>
      <c r="G79" s="4">
        <v>2455019.4181422228</v>
      </c>
      <c r="H79" s="4">
        <v>2478178.8547048699</v>
      </c>
      <c r="I79" s="4">
        <v>2493541.7329610563</v>
      </c>
      <c r="J79" s="4">
        <v>2508931.1156466207</v>
      </c>
      <c r="K79" s="4">
        <v>2524346.7727259709</v>
      </c>
      <c r="L79" s="4">
        <v>2539788.4769670963</v>
      </c>
      <c r="M79" s="4">
        <v>2555256.0038953386</v>
      </c>
      <c r="N79" s="4">
        <v>2568354.0258682808</v>
      </c>
      <c r="O79" s="4">
        <v>2581468.6021497389</v>
      </c>
      <c r="P79" s="4">
        <v>2594599.4775285902</v>
      </c>
      <c r="Q79" s="4">
        <v>2607746.4019396282</v>
      </c>
      <c r="R79" s="4">
        <v>2620909.1303357822</v>
      </c>
      <c r="S79" s="4">
        <v>2628826.4443478691</v>
      </c>
      <c r="T79" s="4">
        <v>2636747.9946535467</v>
      </c>
      <c r="U79" s="4">
        <v>2644673.6386495116</v>
      </c>
      <c r="V79" s="4">
        <v>2652603.2371291234</v>
      </c>
      <c r="W79" s="4">
        <v>2660536.6541969455</v>
      </c>
      <c r="X79" s="4">
        <v>2662999.8440785464</v>
      </c>
      <c r="Y79" s="4">
        <v>2665459.7205240959</v>
      </c>
      <c r="Z79" s="4">
        <v>2667916.2124131001</v>
      </c>
      <c r="AA79" s="4">
        <v>2670369.2503937986</v>
      </c>
      <c r="AB79" s="4">
        <v>2672818.7668443169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2363057.3825916867</v>
      </c>
      <c r="D80" s="4">
        <v>2385968.5121802334</v>
      </c>
      <c r="E80" s="4">
        <v>2408933.2104692115</v>
      </c>
      <c r="F80" s="4">
        <v>2431950.4966510148</v>
      </c>
      <c r="G80" s="4">
        <v>2455019.4181422228</v>
      </c>
      <c r="H80" s="4">
        <v>2478178.8547048699</v>
      </c>
      <c r="I80" s="4">
        <v>2493541.7329610563</v>
      </c>
      <c r="J80" s="4">
        <v>2508931.1156466207</v>
      </c>
      <c r="K80" s="4">
        <v>2524346.7727259709</v>
      </c>
      <c r="L80" s="4">
        <v>2539788.4769670963</v>
      </c>
      <c r="M80" s="4">
        <v>2555256.0038953386</v>
      </c>
      <c r="N80" s="4">
        <v>2568354.0258682808</v>
      </c>
      <c r="O80" s="4">
        <v>2581468.6021497389</v>
      </c>
      <c r="P80" s="4">
        <v>2594599.4775285902</v>
      </c>
      <c r="Q80" s="4">
        <v>2607746.4019396282</v>
      </c>
      <c r="R80" s="4">
        <v>2620909.1303357822</v>
      </c>
      <c r="S80" s="4">
        <v>2628826.4443478691</v>
      </c>
      <c r="T80" s="4">
        <v>2636747.9946535467</v>
      </c>
      <c r="U80" s="4">
        <v>2644673.6386495116</v>
      </c>
      <c r="V80" s="4">
        <v>2652603.2371291234</v>
      </c>
      <c r="W80" s="4">
        <v>2660536.6541969455</v>
      </c>
      <c r="X80" s="4">
        <v>2662999.8440785464</v>
      </c>
      <c r="Y80" s="4">
        <v>2665459.7205240959</v>
      </c>
      <c r="Z80" s="4">
        <v>2667916.2124131001</v>
      </c>
      <c r="AA80" s="4">
        <v>2670369.2503937986</v>
      </c>
      <c r="AB80" s="4">
        <v>2672818.7668443169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2363057.3825916867</v>
      </c>
      <c r="D81" s="4">
        <v>2385968.5121802334</v>
      </c>
      <c r="E81" s="4">
        <v>2408933.2104692115</v>
      </c>
      <c r="F81" s="4">
        <v>2431950.4966510148</v>
      </c>
      <c r="G81" s="4">
        <v>2455019.4181422228</v>
      </c>
      <c r="H81" s="4">
        <v>2478178.8547048699</v>
      </c>
      <c r="I81" s="4">
        <v>2493541.7329610563</v>
      </c>
      <c r="J81" s="4">
        <v>2508931.1156466207</v>
      </c>
      <c r="K81" s="4">
        <v>2524346.7727259709</v>
      </c>
      <c r="L81" s="4">
        <v>2539788.4769670963</v>
      </c>
      <c r="M81" s="4">
        <v>2555256.0038953386</v>
      </c>
      <c r="N81" s="4">
        <v>2568354.0258682808</v>
      </c>
      <c r="O81" s="4">
        <v>2581468.6021497389</v>
      </c>
      <c r="P81" s="4">
        <v>2594599.4775285902</v>
      </c>
      <c r="Q81" s="4">
        <v>2607746.4019396282</v>
      </c>
      <c r="R81" s="4">
        <v>2620909.1303357822</v>
      </c>
      <c r="S81" s="4">
        <v>2628826.4443478691</v>
      </c>
      <c r="T81" s="4">
        <v>2636747.9946535467</v>
      </c>
      <c r="U81" s="4">
        <v>2644673.6386495116</v>
      </c>
      <c r="V81" s="4">
        <v>2652603.2371291234</v>
      </c>
      <c r="W81" s="4">
        <v>2660536.6541969455</v>
      </c>
      <c r="X81" s="4">
        <v>2662999.8440785464</v>
      </c>
      <c r="Y81" s="4">
        <v>2665459.7205240959</v>
      </c>
      <c r="Z81" s="4">
        <v>2667916.2124131001</v>
      </c>
      <c r="AA81" s="4">
        <v>2670369.2503937986</v>
      </c>
      <c r="AB81" s="4">
        <v>2672818.7668443169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2363057.3825916867</v>
      </c>
      <c r="D82" s="4">
        <v>2385968.5121802334</v>
      </c>
      <c r="E82" s="4">
        <v>2408933.2104692115</v>
      </c>
      <c r="F82" s="4">
        <v>2431950.4966510148</v>
      </c>
      <c r="G82" s="4">
        <v>2455019.4181422228</v>
      </c>
      <c r="H82" s="4">
        <v>2478178.8547048699</v>
      </c>
      <c r="I82" s="4">
        <v>2493541.7329610563</v>
      </c>
      <c r="J82" s="4">
        <v>2508931.1156466207</v>
      </c>
      <c r="K82" s="4">
        <v>2524346.7727259709</v>
      </c>
      <c r="L82" s="4">
        <v>2539788.4769670963</v>
      </c>
      <c r="M82" s="4">
        <v>2555256.0038953386</v>
      </c>
      <c r="N82" s="4">
        <v>2568354.0258682808</v>
      </c>
      <c r="O82" s="4">
        <v>2581468.6021497389</v>
      </c>
      <c r="P82" s="4">
        <v>2594599.4775285902</v>
      </c>
      <c r="Q82" s="4">
        <v>2607746.4019396282</v>
      </c>
      <c r="R82" s="4">
        <v>2620909.1303357822</v>
      </c>
      <c r="S82" s="4">
        <v>2628826.4443478691</v>
      </c>
      <c r="T82" s="4">
        <v>2636747.9946535467</v>
      </c>
      <c r="U82" s="4">
        <v>2644673.6386495116</v>
      </c>
      <c r="V82" s="4">
        <v>2652603.2371291234</v>
      </c>
      <c r="W82" s="4">
        <v>2660536.6541969455</v>
      </c>
      <c r="X82" s="4">
        <v>2662999.8440785464</v>
      </c>
      <c r="Y82" s="4">
        <v>2665459.7205240959</v>
      </c>
      <c r="Z82" s="4">
        <v>2667916.2124131001</v>
      </c>
      <c r="AA82" s="4">
        <v>2670369.2503937986</v>
      </c>
      <c r="AB82" s="4">
        <v>2672818.7668443169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2363057.3825916867</v>
      </c>
      <c r="D83" s="4">
        <v>2385968.5121802334</v>
      </c>
      <c r="E83" s="4">
        <v>2408933.2104692115</v>
      </c>
      <c r="F83" s="4">
        <v>2431950.4966510148</v>
      </c>
      <c r="G83" s="4">
        <v>2455019.4181422228</v>
      </c>
      <c r="H83" s="4">
        <v>2478178.8547048699</v>
      </c>
      <c r="I83" s="4">
        <v>2493541.7329610563</v>
      </c>
      <c r="J83" s="4">
        <v>2508931.1156466207</v>
      </c>
      <c r="K83" s="4">
        <v>2524346.7727259709</v>
      </c>
      <c r="L83" s="4">
        <v>2539788.4769670963</v>
      </c>
      <c r="M83" s="4">
        <v>2555256.0038953386</v>
      </c>
      <c r="N83" s="4">
        <v>2568354.0258682808</v>
      </c>
      <c r="O83" s="4">
        <v>2581468.6021497389</v>
      </c>
      <c r="P83" s="4">
        <v>2594599.4775285902</v>
      </c>
      <c r="Q83" s="4">
        <v>2607746.4019396282</v>
      </c>
      <c r="R83" s="4">
        <v>2620909.1303357822</v>
      </c>
      <c r="S83" s="4">
        <v>2628826.4443478691</v>
      </c>
      <c r="T83" s="4">
        <v>2636747.9946535467</v>
      </c>
      <c r="U83" s="4">
        <v>2644673.6386495116</v>
      </c>
      <c r="V83" s="4">
        <v>2652603.2371291234</v>
      </c>
      <c r="W83" s="4">
        <v>2660536.6541969455</v>
      </c>
      <c r="X83" s="4">
        <v>2662999.8440785464</v>
      </c>
      <c r="Y83" s="4">
        <v>2665459.7205240959</v>
      </c>
      <c r="Z83" s="4">
        <v>2667916.2124131001</v>
      </c>
      <c r="AA83" s="4">
        <v>2670369.2503937986</v>
      </c>
      <c r="AB83" s="4">
        <v>2672818.7668443169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2363057.3825916867</v>
      </c>
      <c r="D84" s="4">
        <v>2385968.5121802334</v>
      </c>
      <c r="E84" s="4">
        <v>2408933.2104692115</v>
      </c>
      <c r="F84" s="4">
        <v>2431950.4966510148</v>
      </c>
      <c r="G84" s="4">
        <v>2455019.4181422228</v>
      </c>
      <c r="H84" s="4">
        <v>2478178.8547048699</v>
      </c>
      <c r="I84" s="4">
        <v>2493541.7329610563</v>
      </c>
      <c r="J84" s="4">
        <v>2508931.1156466207</v>
      </c>
      <c r="K84" s="4">
        <v>2524346.7727259709</v>
      </c>
      <c r="L84" s="4">
        <v>2539788.4769670963</v>
      </c>
      <c r="M84" s="4">
        <v>2555256.0038953386</v>
      </c>
      <c r="N84" s="4">
        <v>2568354.0258682808</v>
      </c>
      <c r="O84" s="4">
        <v>2581468.6021497389</v>
      </c>
      <c r="P84" s="4">
        <v>2594599.4775285902</v>
      </c>
      <c r="Q84" s="4">
        <v>2607746.4019396282</v>
      </c>
      <c r="R84" s="4">
        <v>2620909.1303357822</v>
      </c>
      <c r="S84" s="4">
        <v>2628826.4443478691</v>
      </c>
      <c r="T84" s="4">
        <v>2636747.9946535467</v>
      </c>
      <c r="U84" s="4">
        <v>2644673.6386495116</v>
      </c>
      <c r="V84" s="4">
        <v>2652603.2371291234</v>
      </c>
      <c r="W84" s="4">
        <v>2660536.6541969455</v>
      </c>
      <c r="X84" s="4">
        <v>2662999.8440785464</v>
      </c>
      <c r="Y84" s="4">
        <v>2665459.7205240959</v>
      </c>
      <c r="Z84" s="4">
        <v>2667916.2124131001</v>
      </c>
      <c r="AA84" s="4">
        <v>2670369.2503937986</v>
      </c>
      <c r="AB84" s="4">
        <v>2672818.7668443169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2363057.3825916867</v>
      </c>
      <c r="D85" s="4">
        <v>2385968.5121802334</v>
      </c>
      <c r="E85" s="4">
        <v>2408933.2104692115</v>
      </c>
      <c r="F85" s="4">
        <v>2431950.4966510148</v>
      </c>
      <c r="G85" s="4">
        <v>2455019.4181422228</v>
      </c>
      <c r="H85" s="4">
        <v>2478178.8547048699</v>
      </c>
      <c r="I85" s="4">
        <v>2493541.7329610563</v>
      </c>
      <c r="J85" s="4">
        <v>2508931.1156466207</v>
      </c>
      <c r="K85" s="4">
        <v>2524346.7727259709</v>
      </c>
      <c r="L85" s="4">
        <v>2539788.4769670963</v>
      </c>
      <c r="M85" s="4">
        <v>2555256.0038953386</v>
      </c>
      <c r="N85" s="4">
        <v>2568354.0258682808</v>
      </c>
      <c r="O85" s="4">
        <v>2581468.6021497389</v>
      </c>
      <c r="P85" s="4">
        <v>2594599.4775285902</v>
      </c>
      <c r="Q85" s="4">
        <v>2607746.4019396282</v>
      </c>
      <c r="R85" s="4">
        <v>2620909.1303357822</v>
      </c>
      <c r="S85" s="4">
        <v>2628826.4443478691</v>
      </c>
      <c r="T85" s="4">
        <v>2636747.9946535467</v>
      </c>
      <c r="U85" s="4">
        <v>2644673.6386495116</v>
      </c>
      <c r="V85" s="4">
        <v>2652603.2371291234</v>
      </c>
      <c r="W85" s="4">
        <v>2660536.6541969455</v>
      </c>
      <c r="X85" s="4">
        <v>2662999.8440785464</v>
      </c>
      <c r="Y85" s="4">
        <v>2665459.7205240959</v>
      </c>
      <c r="Z85" s="4">
        <v>2667916.2124131001</v>
      </c>
      <c r="AA85" s="4">
        <v>2670369.2503937986</v>
      </c>
      <c r="AB85" s="4">
        <v>2672818.7668443169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2363057.3825916867</v>
      </c>
      <c r="D86" s="4">
        <v>2385968.5121802334</v>
      </c>
      <c r="E86" s="4">
        <v>2408933.2104692115</v>
      </c>
      <c r="F86" s="4">
        <v>2431950.4966510148</v>
      </c>
      <c r="G86" s="4">
        <v>2455019.4181422228</v>
      </c>
      <c r="H86" s="4">
        <v>2478178.8547048699</v>
      </c>
      <c r="I86" s="4">
        <v>2493541.7329610563</v>
      </c>
      <c r="J86" s="4">
        <v>2508931.1156466207</v>
      </c>
      <c r="K86" s="4">
        <v>2524346.7727259709</v>
      </c>
      <c r="L86" s="4">
        <v>2539788.4769670963</v>
      </c>
      <c r="M86" s="4">
        <v>2555256.0038953386</v>
      </c>
      <c r="N86" s="4">
        <v>2568354.0258682808</v>
      </c>
      <c r="O86" s="4">
        <v>2581468.6021497389</v>
      </c>
      <c r="P86" s="4">
        <v>2594599.4775285902</v>
      </c>
      <c r="Q86" s="4">
        <v>2607746.4019396282</v>
      </c>
      <c r="R86" s="4">
        <v>2620909.1303357822</v>
      </c>
      <c r="S86" s="4">
        <v>2628826.4443478691</v>
      </c>
      <c r="T86" s="4">
        <v>2636747.9946535467</v>
      </c>
      <c r="U86" s="4">
        <v>2644673.6386495116</v>
      </c>
      <c r="V86" s="4">
        <v>2652603.2371291234</v>
      </c>
      <c r="W86" s="4">
        <v>2660536.6541969455</v>
      </c>
      <c r="X86" s="4">
        <v>2662999.8440785464</v>
      </c>
      <c r="Y86" s="4">
        <v>2665459.7205240959</v>
      </c>
      <c r="Z86" s="4">
        <v>2667916.2124131001</v>
      </c>
      <c r="AA86" s="4">
        <v>2670369.2503937986</v>
      </c>
      <c r="AB86" s="4">
        <v>2672818.7668443169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2363057.3825916867</v>
      </c>
      <c r="D87" s="4">
        <v>2385968.5121802334</v>
      </c>
      <c r="E87" s="4">
        <v>2408933.2104692115</v>
      </c>
      <c r="F87" s="4">
        <v>2431950.4966510148</v>
      </c>
      <c r="G87" s="4">
        <v>2455019.4181422228</v>
      </c>
      <c r="H87" s="4">
        <v>2478178.8547048699</v>
      </c>
      <c r="I87" s="4">
        <v>2493541.7329610563</v>
      </c>
      <c r="J87" s="4">
        <v>2508931.1156466207</v>
      </c>
      <c r="K87" s="4">
        <v>2524346.7727259709</v>
      </c>
      <c r="L87" s="4">
        <v>2539788.4769670963</v>
      </c>
      <c r="M87" s="4">
        <v>2555256.0038953386</v>
      </c>
      <c r="N87" s="4">
        <v>2568354.0258682808</v>
      </c>
      <c r="O87" s="4">
        <v>2581468.6021497389</v>
      </c>
      <c r="P87" s="4">
        <v>2594599.4775285902</v>
      </c>
      <c r="Q87" s="4">
        <v>2607746.4019396282</v>
      </c>
      <c r="R87" s="4">
        <v>2620909.1303357822</v>
      </c>
      <c r="S87" s="4">
        <v>2628826.4443478691</v>
      </c>
      <c r="T87" s="4">
        <v>2636747.9946535467</v>
      </c>
      <c r="U87" s="4">
        <v>2644673.6386495116</v>
      </c>
      <c r="V87" s="4">
        <v>2652603.2371291234</v>
      </c>
      <c r="W87" s="4">
        <v>2660536.6541969455</v>
      </c>
      <c r="X87" s="4">
        <v>2662999.8440785464</v>
      </c>
      <c r="Y87" s="4">
        <v>2665459.7205240959</v>
      </c>
      <c r="Z87" s="4">
        <v>2667916.2124131001</v>
      </c>
      <c r="AA87" s="4">
        <v>2670369.2503937986</v>
      </c>
      <c r="AB87" s="4">
        <v>2672818.7668443169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2363057.3825916867</v>
      </c>
      <c r="D88" s="4">
        <v>2385968.5121802334</v>
      </c>
      <c r="E88" s="4">
        <v>2408933.2104692115</v>
      </c>
      <c r="F88" s="4">
        <v>2431950.4966510148</v>
      </c>
      <c r="G88" s="4">
        <v>2455019.4181422228</v>
      </c>
      <c r="H88" s="4">
        <v>2478178.8547048699</v>
      </c>
      <c r="I88" s="4">
        <v>2493541.7329610563</v>
      </c>
      <c r="J88" s="4">
        <v>2508931.1156466207</v>
      </c>
      <c r="K88" s="4">
        <v>2524346.7727259709</v>
      </c>
      <c r="L88" s="4">
        <v>2539788.4769670963</v>
      </c>
      <c r="M88" s="4">
        <v>2555256.0038953386</v>
      </c>
      <c r="N88" s="4">
        <v>2568354.0258682808</v>
      </c>
      <c r="O88" s="4">
        <v>2581468.6021497389</v>
      </c>
      <c r="P88" s="4">
        <v>2594599.4775285902</v>
      </c>
      <c r="Q88" s="4">
        <v>2607746.4019396282</v>
      </c>
      <c r="R88" s="4">
        <v>2620909.1303357822</v>
      </c>
      <c r="S88" s="4">
        <v>2628826.4443478691</v>
      </c>
      <c r="T88" s="4">
        <v>2636747.9946535467</v>
      </c>
      <c r="U88" s="4">
        <v>2644673.6386495116</v>
      </c>
      <c r="V88" s="4">
        <v>2652603.2371291234</v>
      </c>
      <c r="W88" s="4">
        <v>2660536.6541969455</v>
      </c>
      <c r="X88" s="4">
        <v>2662999.8440785464</v>
      </c>
      <c r="Y88" s="4">
        <v>2665459.7205240959</v>
      </c>
      <c r="Z88" s="4">
        <v>2667916.2124131001</v>
      </c>
      <c r="AA88" s="4">
        <v>2670369.2503937986</v>
      </c>
      <c r="AB88" s="4">
        <v>2672818.7668443169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2363057.3825916867</v>
      </c>
      <c r="D89" s="4">
        <v>2385968.5121802334</v>
      </c>
      <c r="E89" s="4">
        <v>2408933.2104692115</v>
      </c>
      <c r="F89" s="4">
        <v>2431950.4966510148</v>
      </c>
      <c r="G89" s="4">
        <v>2455019.4181422228</v>
      </c>
      <c r="H89" s="4">
        <v>2478178.8547048699</v>
      </c>
      <c r="I89" s="4">
        <v>2493541.7329610563</v>
      </c>
      <c r="J89" s="4">
        <v>2508931.1156466207</v>
      </c>
      <c r="K89" s="4">
        <v>2524346.7727259709</v>
      </c>
      <c r="L89" s="4">
        <v>2539788.4769670963</v>
      </c>
      <c r="M89" s="4">
        <v>2555256.0038953386</v>
      </c>
      <c r="N89" s="4">
        <v>2568354.0258682808</v>
      </c>
      <c r="O89" s="4">
        <v>2581468.6021497389</v>
      </c>
      <c r="P89" s="4">
        <v>2594599.4775285902</v>
      </c>
      <c r="Q89" s="4">
        <v>2607746.4019396282</v>
      </c>
      <c r="R89" s="4">
        <v>2620909.1303357822</v>
      </c>
      <c r="S89" s="4">
        <v>2628826.4443478691</v>
      </c>
      <c r="T89" s="4">
        <v>2636747.9946535467</v>
      </c>
      <c r="U89" s="4">
        <v>2644673.6386495116</v>
      </c>
      <c r="V89" s="4">
        <v>2652603.2371291234</v>
      </c>
      <c r="W89" s="4">
        <v>2660536.6541969455</v>
      </c>
      <c r="X89" s="4">
        <v>2662999.8440785464</v>
      </c>
      <c r="Y89" s="4">
        <v>2665459.7205240959</v>
      </c>
      <c r="Z89" s="4">
        <v>2667916.2124131001</v>
      </c>
      <c r="AA89" s="4">
        <v>2670369.2503937986</v>
      </c>
      <c r="AB89" s="4">
        <v>2672818.7668443169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2363057.3825916867</v>
      </c>
      <c r="D90" s="4">
        <v>2385968.5121802334</v>
      </c>
      <c r="E90" s="4">
        <v>2408933.2104692115</v>
      </c>
      <c r="F90" s="4">
        <v>2431950.4966510148</v>
      </c>
      <c r="G90" s="4">
        <v>2455019.4181422228</v>
      </c>
      <c r="H90" s="4">
        <v>2478178.8547048699</v>
      </c>
      <c r="I90" s="4">
        <v>2493541.7329610563</v>
      </c>
      <c r="J90" s="4">
        <v>2508931.1156466207</v>
      </c>
      <c r="K90" s="4">
        <v>2524346.7727259709</v>
      </c>
      <c r="L90" s="4">
        <v>2539788.4769670963</v>
      </c>
      <c r="M90" s="4">
        <v>2555256.0038953386</v>
      </c>
      <c r="N90" s="4">
        <v>2568354.0258682808</v>
      </c>
      <c r="O90" s="4">
        <v>2581468.6021497389</v>
      </c>
      <c r="P90" s="4">
        <v>2594599.4775285902</v>
      </c>
      <c r="Q90" s="4">
        <v>2607746.4019396282</v>
      </c>
      <c r="R90" s="4">
        <v>2620909.1303357822</v>
      </c>
      <c r="S90" s="4">
        <v>2628826.4443478691</v>
      </c>
      <c r="T90" s="4">
        <v>2636747.9946535467</v>
      </c>
      <c r="U90" s="4">
        <v>2644673.6386495116</v>
      </c>
      <c r="V90" s="4">
        <v>2652603.2371291234</v>
      </c>
      <c r="W90" s="4">
        <v>2660536.6541969455</v>
      </c>
      <c r="X90" s="4">
        <v>2662999.8440785464</v>
      </c>
      <c r="Y90" s="4">
        <v>2665459.7205240959</v>
      </c>
      <c r="Z90" s="4">
        <v>2667916.2124131001</v>
      </c>
      <c r="AA90" s="4">
        <v>2670369.2503937986</v>
      </c>
      <c r="AB90" s="4">
        <v>2672818.7668443169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2363057.3825916867</v>
      </c>
      <c r="D91" s="4">
        <v>2385968.5121802334</v>
      </c>
      <c r="E91" s="4">
        <v>2408933.2104692115</v>
      </c>
      <c r="F91" s="4">
        <v>2431950.4966510148</v>
      </c>
      <c r="G91" s="4">
        <v>2455019.4181422228</v>
      </c>
      <c r="H91" s="4">
        <v>2478178.8547048699</v>
      </c>
      <c r="I91" s="4">
        <v>2493541.7329610563</v>
      </c>
      <c r="J91" s="4">
        <v>2508931.1156466207</v>
      </c>
      <c r="K91" s="4">
        <v>2524346.7727259709</v>
      </c>
      <c r="L91" s="4">
        <v>2539788.4769670963</v>
      </c>
      <c r="M91" s="4">
        <v>2555256.0038953386</v>
      </c>
      <c r="N91" s="4">
        <v>2568354.0258682808</v>
      </c>
      <c r="O91" s="4">
        <v>2581468.6021497389</v>
      </c>
      <c r="P91" s="4">
        <v>2594599.4775285902</v>
      </c>
      <c r="Q91" s="4">
        <v>2607746.4019396282</v>
      </c>
      <c r="R91" s="4">
        <v>2620909.1303357822</v>
      </c>
      <c r="S91" s="4">
        <v>2628826.4443478691</v>
      </c>
      <c r="T91" s="4">
        <v>2636747.9946535467</v>
      </c>
      <c r="U91" s="4">
        <v>2644673.6386495116</v>
      </c>
      <c r="V91" s="4">
        <v>2652603.2371291234</v>
      </c>
      <c r="W91" s="4">
        <v>2660536.6541969455</v>
      </c>
      <c r="X91" s="4">
        <v>2662999.8440785464</v>
      </c>
      <c r="Y91" s="4">
        <v>2665459.7205240959</v>
      </c>
      <c r="Z91" s="4">
        <v>2667916.2124131001</v>
      </c>
      <c r="AA91" s="4">
        <v>2670369.2503937986</v>
      </c>
      <c r="AB91" s="4">
        <v>2672818.7668443169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2363057.3825916867</v>
      </c>
      <c r="D92" s="4">
        <v>2385968.5121802334</v>
      </c>
      <c r="E92" s="4">
        <v>2408933.2104692115</v>
      </c>
      <c r="F92" s="4">
        <v>2431950.4966510148</v>
      </c>
      <c r="G92" s="4">
        <v>2455019.4181422228</v>
      </c>
      <c r="H92" s="4">
        <v>2478178.8547048699</v>
      </c>
      <c r="I92" s="4">
        <v>2493541.7329610563</v>
      </c>
      <c r="J92" s="4">
        <v>2508931.1156466207</v>
      </c>
      <c r="K92" s="4">
        <v>2524346.7727259709</v>
      </c>
      <c r="L92" s="4">
        <v>2539788.4769670963</v>
      </c>
      <c r="M92" s="4">
        <v>2555256.0038953386</v>
      </c>
      <c r="N92" s="4">
        <v>2568354.0258682808</v>
      </c>
      <c r="O92" s="4">
        <v>2581468.6021497389</v>
      </c>
      <c r="P92" s="4">
        <v>2594599.4775285902</v>
      </c>
      <c r="Q92" s="4">
        <v>2607746.4019396282</v>
      </c>
      <c r="R92" s="4">
        <v>2620909.1303357822</v>
      </c>
      <c r="S92" s="4">
        <v>2628826.4443478691</v>
      </c>
      <c r="T92" s="4">
        <v>2636747.9946535467</v>
      </c>
      <c r="U92" s="4">
        <v>2644673.6386495116</v>
      </c>
      <c r="V92" s="4">
        <v>2652603.2371291234</v>
      </c>
      <c r="W92" s="4">
        <v>2660536.6541969455</v>
      </c>
      <c r="X92" s="4">
        <v>2662999.8440785464</v>
      </c>
      <c r="Y92" s="4">
        <v>2665459.7205240959</v>
      </c>
      <c r="Z92" s="4">
        <v>2667916.2124131001</v>
      </c>
      <c r="AA92" s="4">
        <v>2670369.2503937986</v>
      </c>
      <c r="AB92" s="4">
        <v>2672818.7668443169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2363057.3825916867</v>
      </c>
      <c r="D93" s="4">
        <v>2385968.5121802334</v>
      </c>
      <c r="E93" s="4">
        <v>2408933.2104692115</v>
      </c>
      <c r="F93" s="4">
        <v>2431950.4966510148</v>
      </c>
      <c r="G93" s="4">
        <v>2455019.4181422228</v>
      </c>
      <c r="H93" s="4">
        <v>2478178.8547048699</v>
      </c>
      <c r="I93" s="4">
        <v>2493541.7329610563</v>
      </c>
      <c r="J93" s="4">
        <v>2508931.1156466207</v>
      </c>
      <c r="K93" s="4">
        <v>2524346.7727259709</v>
      </c>
      <c r="L93" s="4">
        <v>2539788.4769670963</v>
      </c>
      <c r="M93" s="4">
        <v>2555256.0038953386</v>
      </c>
      <c r="N93" s="4">
        <v>2568354.0258682808</v>
      </c>
      <c r="O93" s="4">
        <v>2581468.6021497389</v>
      </c>
      <c r="P93" s="4">
        <v>2594599.4775285902</v>
      </c>
      <c r="Q93" s="4">
        <v>2607746.4019396282</v>
      </c>
      <c r="R93" s="4">
        <v>2620909.1303357822</v>
      </c>
      <c r="S93" s="4">
        <v>2628826.4443478691</v>
      </c>
      <c r="T93" s="4">
        <v>2636747.9946535467</v>
      </c>
      <c r="U93" s="4">
        <v>2644673.6386495116</v>
      </c>
      <c r="V93" s="4">
        <v>2652603.2371291234</v>
      </c>
      <c r="W93" s="4">
        <v>2660536.6541969455</v>
      </c>
      <c r="X93" s="4">
        <v>2662999.8440785464</v>
      </c>
      <c r="Y93" s="4">
        <v>2665459.7205240959</v>
      </c>
      <c r="Z93" s="4">
        <v>2667916.2124131001</v>
      </c>
      <c r="AA93" s="4">
        <v>2670369.2503937986</v>
      </c>
      <c r="AB93" s="4">
        <v>2672818.7668443169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2363057.3825916867</v>
      </c>
      <c r="D94" s="4">
        <v>2385968.5121802334</v>
      </c>
      <c r="E94" s="4">
        <v>2408933.2104692115</v>
      </c>
      <c r="F94" s="4">
        <v>2431950.4966510148</v>
      </c>
      <c r="G94" s="4">
        <v>2455019.4181422228</v>
      </c>
      <c r="H94" s="4">
        <v>2478178.8547048699</v>
      </c>
      <c r="I94" s="4">
        <v>2493541.7329610563</v>
      </c>
      <c r="J94" s="4">
        <v>2508931.1156466207</v>
      </c>
      <c r="K94" s="4">
        <v>2524346.7727259709</v>
      </c>
      <c r="L94" s="4">
        <v>2539788.4769670963</v>
      </c>
      <c r="M94" s="4">
        <v>2555256.0038953386</v>
      </c>
      <c r="N94" s="4">
        <v>2568354.0258682808</v>
      </c>
      <c r="O94" s="4">
        <v>2581468.6021497389</v>
      </c>
      <c r="P94" s="4">
        <v>2594599.4775285902</v>
      </c>
      <c r="Q94" s="4">
        <v>2607746.4019396282</v>
      </c>
      <c r="R94" s="4">
        <v>2620909.1303357822</v>
      </c>
      <c r="S94" s="4">
        <v>2628826.4443478691</v>
      </c>
      <c r="T94" s="4">
        <v>2636747.9946535467</v>
      </c>
      <c r="U94" s="4">
        <v>2644673.6386495116</v>
      </c>
      <c r="V94" s="4">
        <v>2652603.2371291234</v>
      </c>
      <c r="W94" s="4">
        <v>2660536.6541969455</v>
      </c>
      <c r="X94" s="4">
        <v>2662999.8440785464</v>
      </c>
      <c r="Y94" s="4">
        <v>2665459.7205240959</v>
      </c>
      <c r="Z94" s="4">
        <v>2667916.2124131001</v>
      </c>
      <c r="AA94" s="4">
        <v>2670369.2503937986</v>
      </c>
      <c r="AB94" s="4">
        <v>2672818.7668443169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2363057.3825916867</v>
      </c>
      <c r="D95" s="4">
        <v>2385968.5121802334</v>
      </c>
      <c r="E95" s="4">
        <v>2408933.2104692115</v>
      </c>
      <c r="F95" s="4">
        <v>2431950.4966510148</v>
      </c>
      <c r="G95" s="4">
        <v>2455019.4181422228</v>
      </c>
      <c r="H95" s="4">
        <v>2478178.8547048699</v>
      </c>
      <c r="I95" s="4">
        <v>2493541.7329610563</v>
      </c>
      <c r="J95" s="4">
        <v>2508931.1156466207</v>
      </c>
      <c r="K95" s="4">
        <v>2524346.7727259709</v>
      </c>
      <c r="L95" s="4">
        <v>2539788.4769670963</v>
      </c>
      <c r="M95" s="4">
        <v>2555256.0038953386</v>
      </c>
      <c r="N95" s="4">
        <v>2568354.0258682808</v>
      </c>
      <c r="O95" s="4">
        <v>2581468.6021497389</v>
      </c>
      <c r="P95" s="4">
        <v>2594599.4775285902</v>
      </c>
      <c r="Q95" s="4">
        <v>2607746.4019396282</v>
      </c>
      <c r="R95" s="4">
        <v>2620909.1303357822</v>
      </c>
      <c r="S95" s="4">
        <v>2628826.4443478691</v>
      </c>
      <c r="T95" s="4">
        <v>2636747.9946535467</v>
      </c>
      <c r="U95" s="4">
        <v>2644673.6386495116</v>
      </c>
      <c r="V95" s="4">
        <v>2652603.2371291234</v>
      </c>
      <c r="W95" s="4">
        <v>2660536.6541969455</v>
      </c>
      <c r="X95" s="4">
        <v>2662999.8440785464</v>
      </c>
      <c r="Y95" s="4">
        <v>2665459.7205240959</v>
      </c>
      <c r="Z95" s="4">
        <v>2667916.2124131001</v>
      </c>
      <c r="AA95" s="4">
        <v>2670369.2503937986</v>
      </c>
      <c r="AB95" s="4">
        <v>2672818.7668443169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2363057.3825916867</v>
      </c>
      <c r="D96" s="4">
        <v>2385968.5121802334</v>
      </c>
      <c r="E96" s="4">
        <v>2408933.2104692115</v>
      </c>
      <c r="F96" s="4">
        <v>2431950.4966510148</v>
      </c>
      <c r="G96" s="4">
        <v>2455019.4181422228</v>
      </c>
      <c r="H96" s="4">
        <v>2478178.8547048699</v>
      </c>
      <c r="I96" s="4">
        <v>2493541.7329610563</v>
      </c>
      <c r="J96" s="4">
        <v>2508931.1156466207</v>
      </c>
      <c r="K96" s="4">
        <v>2524346.7727259709</v>
      </c>
      <c r="L96" s="4">
        <v>2539788.4769670963</v>
      </c>
      <c r="M96" s="4">
        <v>2555256.0038953386</v>
      </c>
      <c r="N96" s="4">
        <v>2568354.0258682808</v>
      </c>
      <c r="O96" s="4">
        <v>2581468.6021497389</v>
      </c>
      <c r="P96" s="4">
        <v>2594599.4775285902</v>
      </c>
      <c r="Q96" s="4">
        <v>2607746.4019396282</v>
      </c>
      <c r="R96" s="4">
        <v>2620909.1303357822</v>
      </c>
      <c r="S96" s="4">
        <v>2628826.4443478691</v>
      </c>
      <c r="T96" s="4">
        <v>2636747.9946535467</v>
      </c>
      <c r="U96" s="4">
        <v>2644673.6386495116</v>
      </c>
      <c r="V96" s="4">
        <v>2652603.2371291234</v>
      </c>
      <c r="W96" s="4">
        <v>2660536.6541969455</v>
      </c>
      <c r="X96" s="4">
        <v>2662999.8440785464</v>
      </c>
      <c r="Y96" s="4">
        <v>2665459.7205240959</v>
      </c>
      <c r="Z96" s="4">
        <v>2667916.2124131001</v>
      </c>
      <c r="AA96" s="4">
        <v>2670369.2503937986</v>
      </c>
      <c r="AB96" s="4">
        <v>2672818.7668443169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2363057.3825916867</v>
      </c>
      <c r="D97" s="4">
        <v>2385968.5121802334</v>
      </c>
      <c r="E97" s="4">
        <v>2408933.2104692115</v>
      </c>
      <c r="F97" s="4">
        <v>2431950.4966510148</v>
      </c>
      <c r="G97" s="4">
        <v>2455019.4181422228</v>
      </c>
      <c r="H97" s="4">
        <v>2478178.8547048699</v>
      </c>
      <c r="I97" s="4">
        <v>2493541.7329610563</v>
      </c>
      <c r="J97" s="4">
        <v>2508931.1156466207</v>
      </c>
      <c r="K97" s="4">
        <v>2524346.7727259709</v>
      </c>
      <c r="L97" s="4">
        <v>2539788.4769670963</v>
      </c>
      <c r="M97" s="4">
        <v>2555256.0038953386</v>
      </c>
      <c r="N97" s="4">
        <v>2568354.0258682808</v>
      </c>
      <c r="O97" s="4">
        <v>2581468.6021497389</v>
      </c>
      <c r="P97" s="4">
        <v>2594599.4775285902</v>
      </c>
      <c r="Q97" s="4">
        <v>2607746.4019396282</v>
      </c>
      <c r="R97" s="4">
        <v>2620909.1303357822</v>
      </c>
      <c r="S97" s="4">
        <v>2628826.4443478691</v>
      </c>
      <c r="T97" s="4">
        <v>2636747.9946535467</v>
      </c>
      <c r="U97" s="4">
        <v>2644673.6386495116</v>
      </c>
      <c r="V97" s="4">
        <v>2652603.2371291234</v>
      </c>
      <c r="W97" s="4">
        <v>2660536.6541969455</v>
      </c>
      <c r="X97" s="4">
        <v>2662999.8440785464</v>
      </c>
      <c r="Y97" s="4">
        <v>2665459.7205240959</v>
      </c>
      <c r="Z97" s="4">
        <v>2667916.2124131001</v>
      </c>
      <c r="AA97" s="4">
        <v>2670369.2503937986</v>
      </c>
      <c r="AB97" s="4">
        <v>2672818.7668443169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2363057.3825916867</v>
      </c>
      <c r="D98" s="4">
        <v>2385968.5121802334</v>
      </c>
      <c r="E98" s="4">
        <v>2408933.2104692115</v>
      </c>
      <c r="F98" s="4">
        <v>2431950.4966510148</v>
      </c>
      <c r="G98" s="4">
        <v>2455019.4181422228</v>
      </c>
      <c r="H98" s="4">
        <v>2478178.8547048699</v>
      </c>
      <c r="I98" s="4">
        <v>2493541.7329610563</v>
      </c>
      <c r="J98" s="4">
        <v>2508931.1156466207</v>
      </c>
      <c r="K98" s="4">
        <v>2524346.7727259709</v>
      </c>
      <c r="L98" s="4">
        <v>2539788.4769670963</v>
      </c>
      <c r="M98" s="4">
        <v>2555256.0038953386</v>
      </c>
      <c r="N98" s="4">
        <v>2568354.0258682808</v>
      </c>
      <c r="O98" s="4">
        <v>2581468.6021497389</v>
      </c>
      <c r="P98" s="4">
        <v>2594599.4775285902</v>
      </c>
      <c r="Q98" s="4">
        <v>2607746.4019396282</v>
      </c>
      <c r="R98" s="4">
        <v>2620909.1303357822</v>
      </c>
      <c r="S98" s="4">
        <v>2628826.4443478691</v>
      </c>
      <c r="T98" s="4">
        <v>2636747.9946535467</v>
      </c>
      <c r="U98" s="4">
        <v>2644673.6386495116</v>
      </c>
      <c r="V98" s="4">
        <v>2652603.2371291234</v>
      </c>
      <c r="W98" s="4">
        <v>2660536.6541969455</v>
      </c>
      <c r="X98" s="4">
        <v>2662999.8440785464</v>
      </c>
      <c r="Y98" s="4">
        <v>2665459.7205240959</v>
      </c>
      <c r="Z98" s="4">
        <v>2667916.2124131001</v>
      </c>
      <c r="AA98" s="4">
        <v>2670369.2503937986</v>
      </c>
      <c r="AB98" s="4">
        <v>2672818.7668443169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2363057.3825916867</v>
      </c>
      <c r="D99" s="4">
        <v>2385968.5121802334</v>
      </c>
      <c r="E99" s="4">
        <v>2408933.2104692115</v>
      </c>
      <c r="F99" s="4">
        <v>2431950.4966510148</v>
      </c>
      <c r="G99" s="4">
        <v>2455019.4181422228</v>
      </c>
      <c r="H99" s="4">
        <v>2478178.8547048699</v>
      </c>
      <c r="I99" s="4">
        <v>2493541.7329610563</v>
      </c>
      <c r="J99" s="4">
        <v>2508931.1156466207</v>
      </c>
      <c r="K99" s="4">
        <v>2524346.7727259709</v>
      </c>
      <c r="L99" s="4">
        <v>2539788.4769670963</v>
      </c>
      <c r="M99" s="4">
        <v>2555256.0038953386</v>
      </c>
      <c r="N99" s="4">
        <v>2568354.0258682808</v>
      </c>
      <c r="O99" s="4">
        <v>2581468.6021497389</v>
      </c>
      <c r="P99" s="4">
        <v>2594599.4775285902</v>
      </c>
      <c r="Q99" s="4">
        <v>2607746.4019396282</v>
      </c>
      <c r="R99" s="4">
        <v>2620909.1303357822</v>
      </c>
      <c r="S99" s="4">
        <v>2628826.4443478691</v>
      </c>
      <c r="T99" s="4">
        <v>2636747.9946535467</v>
      </c>
      <c r="U99" s="4">
        <v>2644673.6386495116</v>
      </c>
      <c r="V99" s="4">
        <v>2652603.2371291234</v>
      </c>
      <c r="W99" s="4">
        <v>2660536.6541969455</v>
      </c>
      <c r="X99" s="4">
        <v>2662999.8440785464</v>
      </c>
      <c r="Y99" s="4">
        <v>2665459.7205240959</v>
      </c>
      <c r="Z99" s="4">
        <v>2667916.2124131001</v>
      </c>
      <c r="AA99" s="4">
        <v>2670369.2503937986</v>
      </c>
      <c r="AB99" s="4">
        <v>2672818.7668443169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2363057.3825916867</v>
      </c>
      <c r="D100" s="4">
        <v>2385968.5121802334</v>
      </c>
      <c r="E100" s="4">
        <v>2408933.2104692115</v>
      </c>
      <c r="F100" s="4">
        <v>2431950.4966510148</v>
      </c>
      <c r="G100" s="4">
        <v>2455019.4181422228</v>
      </c>
      <c r="H100" s="4">
        <v>2478178.8547048699</v>
      </c>
      <c r="I100" s="4">
        <v>2493541.7329610563</v>
      </c>
      <c r="J100" s="4">
        <v>2508931.1156466207</v>
      </c>
      <c r="K100" s="4">
        <v>2524346.7727259709</v>
      </c>
      <c r="L100" s="4">
        <v>2539788.4769670963</v>
      </c>
      <c r="M100" s="4">
        <v>2555256.0038953386</v>
      </c>
      <c r="N100" s="4">
        <v>2568354.0258682808</v>
      </c>
      <c r="O100" s="4">
        <v>2581468.6021497389</v>
      </c>
      <c r="P100" s="4">
        <v>2594599.4775285902</v>
      </c>
      <c r="Q100" s="4">
        <v>2607746.4019396282</v>
      </c>
      <c r="R100" s="4">
        <v>2620909.1303357822</v>
      </c>
      <c r="S100" s="4">
        <v>2628826.4443478691</v>
      </c>
      <c r="T100" s="4">
        <v>2636747.9946535467</v>
      </c>
      <c r="U100" s="4">
        <v>2644673.6386495116</v>
      </c>
      <c r="V100" s="4">
        <v>2652603.2371291234</v>
      </c>
      <c r="W100" s="4">
        <v>2660536.6541969455</v>
      </c>
      <c r="X100" s="4">
        <v>2662999.8440785464</v>
      </c>
      <c r="Y100" s="4">
        <v>2665459.7205240959</v>
      </c>
      <c r="Z100" s="4">
        <v>2667916.2124131001</v>
      </c>
      <c r="AA100" s="4">
        <v>2670369.2503937986</v>
      </c>
      <c r="AB100" s="4">
        <v>2672818.7668443169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2363057.3825916867</v>
      </c>
      <c r="D101" s="4">
        <v>2385968.5121802334</v>
      </c>
      <c r="E101" s="4">
        <v>2408933.2104692115</v>
      </c>
      <c r="F101" s="4">
        <v>2431950.4966510148</v>
      </c>
      <c r="G101" s="4">
        <v>2455019.4181422228</v>
      </c>
      <c r="H101" s="4">
        <v>2478178.8547048699</v>
      </c>
      <c r="I101" s="4">
        <v>2493541.7329610563</v>
      </c>
      <c r="J101" s="4">
        <v>2508931.1156466207</v>
      </c>
      <c r="K101" s="4">
        <v>2524346.7727259709</v>
      </c>
      <c r="L101" s="4">
        <v>2539788.4769670963</v>
      </c>
      <c r="M101" s="4">
        <v>2555256.0038953386</v>
      </c>
      <c r="N101" s="4">
        <v>2568354.0258682808</v>
      </c>
      <c r="O101" s="4">
        <v>2581468.6021497389</v>
      </c>
      <c r="P101" s="4">
        <v>2594599.4775285902</v>
      </c>
      <c r="Q101" s="4">
        <v>2607746.4019396282</v>
      </c>
      <c r="R101" s="4">
        <v>2620909.1303357822</v>
      </c>
      <c r="S101" s="4">
        <v>2628826.4443478691</v>
      </c>
      <c r="T101" s="4">
        <v>2636747.9946535467</v>
      </c>
      <c r="U101" s="4">
        <v>2644673.6386495116</v>
      </c>
      <c r="V101" s="4">
        <v>2652603.2371291234</v>
      </c>
      <c r="W101" s="4">
        <v>2660536.6541969455</v>
      </c>
      <c r="X101" s="4">
        <v>2662999.8440785464</v>
      </c>
      <c r="Y101" s="4">
        <v>2665459.7205240959</v>
      </c>
      <c r="Z101" s="4">
        <v>2667916.2124131001</v>
      </c>
      <c r="AA101" s="4">
        <v>2670369.2503937986</v>
      </c>
      <c r="AB101" s="4">
        <v>2672818.7668443169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2363057.3825916867</v>
      </c>
      <c r="D102" s="4">
        <v>2385968.5121802334</v>
      </c>
      <c r="E102" s="4">
        <v>2408933.2104692115</v>
      </c>
      <c r="F102" s="4">
        <v>2431950.4966510148</v>
      </c>
      <c r="G102" s="4">
        <v>2455019.4181422228</v>
      </c>
      <c r="H102" s="4">
        <v>2478178.8547048699</v>
      </c>
      <c r="I102" s="4">
        <v>2493541.7329610563</v>
      </c>
      <c r="J102" s="4">
        <v>2508931.1156466207</v>
      </c>
      <c r="K102" s="4">
        <v>2524346.7727259709</v>
      </c>
      <c r="L102" s="4">
        <v>2539788.4769670963</v>
      </c>
      <c r="M102" s="4">
        <v>2555256.0038953386</v>
      </c>
      <c r="N102" s="4">
        <v>2568354.0258682808</v>
      </c>
      <c r="O102" s="4">
        <v>2581468.6021497389</v>
      </c>
      <c r="P102" s="4">
        <v>2594599.4775285902</v>
      </c>
      <c r="Q102" s="4">
        <v>2607746.4019396282</v>
      </c>
      <c r="R102" s="4">
        <v>2620909.1303357822</v>
      </c>
      <c r="S102" s="4">
        <v>2628826.4443478691</v>
      </c>
      <c r="T102" s="4">
        <v>2636747.9946535467</v>
      </c>
      <c r="U102" s="4">
        <v>2644673.6386495116</v>
      </c>
      <c r="V102" s="4">
        <v>2652603.2371291234</v>
      </c>
      <c r="W102" s="4">
        <v>2660536.6541969455</v>
      </c>
      <c r="X102" s="4">
        <v>2662999.8440785464</v>
      </c>
      <c r="Y102" s="4">
        <v>2665459.7205240959</v>
      </c>
      <c r="Z102" s="4">
        <v>2667916.2124131001</v>
      </c>
      <c r="AA102" s="4">
        <v>2670369.2503937986</v>
      </c>
      <c r="AB102" s="4">
        <v>2672818.7668443169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58E2-8C15-416A-9E87-91B113AB050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24274.875949065667</v>
      </c>
      <c r="D7" s="4">
        <v>24345.416505756322</v>
      </c>
      <c r="E7" s="4">
        <v>24413.357405185234</v>
      </c>
      <c r="F7" s="4">
        <v>24478.678321416024</v>
      </c>
      <c r="G7" s="4">
        <v>24541.359484406654</v>
      </c>
      <c r="H7" s="4">
        <v>24601.776820069179</v>
      </c>
      <c r="I7" s="4">
        <v>24646.389506243169</v>
      </c>
      <c r="J7" s="4">
        <v>24691.009877907112</v>
      </c>
      <c r="K7" s="4">
        <v>24735.636054393835</v>
      </c>
      <c r="L7" s="4">
        <v>24780.266213707626</v>
      </c>
      <c r="M7" s="4">
        <v>24824.898590726312</v>
      </c>
      <c r="N7" s="4">
        <v>24875.202036921401</v>
      </c>
      <c r="O7" s="4">
        <v>24925.428309803363</v>
      </c>
      <c r="P7" s="4">
        <v>24975.575995135121</v>
      </c>
      <c r="Q7" s="4">
        <v>25025.643743338995</v>
      </c>
      <c r="R7" s="4">
        <v>25075.630267261062</v>
      </c>
      <c r="S7" s="4">
        <v>25125.432847101707</v>
      </c>
      <c r="T7" s="4">
        <v>25175.200397120789</v>
      </c>
      <c r="U7" s="4">
        <v>25224.931783514563</v>
      </c>
      <c r="V7" s="4">
        <v>25274.625909019262</v>
      </c>
      <c r="W7" s="4">
        <v>25324.281711902004</v>
      </c>
      <c r="X7" s="4">
        <v>25566.752840023953</v>
      </c>
      <c r="Y7" s="4">
        <v>25809.679831331596</v>
      </c>
      <c r="Z7" s="4">
        <v>26053.061449498404</v>
      </c>
      <c r="AA7" s="4">
        <v>26296.89645178197</v>
      </c>
      <c r="AB7" s="4">
        <v>26541.183589344844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24274.875949065667</v>
      </c>
      <c r="D8" s="4">
        <v>24345.416505756322</v>
      </c>
      <c r="E8" s="4">
        <v>24413.357405185234</v>
      </c>
      <c r="F8" s="4">
        <v>24478.678321416024</v>
      </c>
      <c r="G8" s="4">
        <v>24541.359484406654</v>
      </c>
      <c r="H8" s="4">
        <v>24601.776820069179</v>
      </c>
      <c r="I8" s="4">
        <v>24646.389506243169</v>
      </c>
      <c r="J8" s="4">
        <v>24691.009877907112</v>
      </c>
      <c r="K8" s="4">
        <v>24735.636054393835</v>
      </c>
      <c r="L8" s="4">
        <v>24780.266213707626</v>
      </c>
      <c r="M8" s="4">
        <v>24824.898590726312</v>
      </c>
      <c r="N8" s="4">
        <v>24875.202036921401</v>
      </c>
      <c r="O8" s="4">
        <v>24925.428309803363</v>
      </c>
      <c r="P8" s="4">
        <v>24975.575995135121</v>
      </c>
      <c r="Q8" s="4">
        <v>25025.643743338995</v>
      </c>
      <c r="R8" s="4">
        <v>25075.630267261062</v>
      </c>
      <c r="S8" s="4">
        <v>25125.432847101707</v>
      </c>
      <c r="T8" s="4">
        <v>25175.200397120789</v>
      </c>
      <c r="U8" s="4">
        <v>25224.931783514563</v>
      </c>
      <c r="V8" s="4">
        <v>25274.625909019262</v>
      </c>
      <c r="W8" s="4">
        <v>25324.281711902004</v>
      </c>
      <c r="X8" s="4">
        <v>25566.752840023953</v>
      </c>
      <c r="Y8" s="4">
        <v>25809.679831331596</v>
      </c>
      <c r="Z8" s="4">
        <v>26053.061449498404</v>
      </c>
      <c r="AA8" s="4">
        <v>26296.89645178197</v>
      </c>
      <c r="AB8" s="4">
        <v>26541.183589344844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24274.875949065667</v>
      </c>
      <c r="D9" s="4">
        <v>24345.416505756322</v>
      </c>
      <c r="E9" s="4">
        <v>24413.357405185234</v>
      </c>
      <c r="F9" s="4">
        <v>24478.678321416024</v>
      </c>
      <c r="G9" s="4">
        <v>24541.359484406654</v>
      </c>
      <c r="H9" s="4">
        <v>24601.776820069179</v>
      </c>
      <c r="I9" s="4">
        <v>24646.389506243169</v>
      </c>
      <c r="J9" s="4">
        <v>24691.009877907112</v>
      </c>
      <c r="K9" s="4">
        <v>24735.636054393835</v>
      </c>
      <c r="L9" s="4">
        <v>24780.266213707626</v>
      </c>
      <c r="M9" s="4">
        <v>24824.898590726312</v>
      </c>
      <c r="N9" s="4">
        <v>24875.202036921401</v>
      </c>
      <c r="O9" s="4">
        <v>24925.428309803363</v>
      </c>
      <c r="P9" s="4">
        <v>24975.575995135121</v>
      </c>
      <c r="Q9" s="4">
        <v>25025.643743338995</v>
      </c>
      <c r="R9" s="4">
        <v>25075.630267261062</v>
      </c>
      <c r="S9" s="4">
        <v>25125.432847101707</v>
      </c>
      <c r="T9" s="4">
        <v>25175.200397120789</v>
      </c>
      <c r="U9" s="4">
        <v>25224.931783514563</v>
      </c>
      <c r="V9" s="4">
        <v>25274.625909019262</v>
      </c>
      <c r="W9" s="4">
        <v>25324.281711902004</v>
      </c>
      <c r="X9" s="4">
        <v>25566.752840023953</v>
      </c>
      <c r="Y9" s="4">
        <v>25809.679831331596</v>
      </c>
      <c r="Z9" s="4">
        <v>26053.061449498404</v>
      </c>
      <c r="AA9" s="4">
        <v>26296.89645178197</v>
      </c>
      <c r="AB9" s="4">
        <v>26541.183589344844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24274.875949065667</v>
      </c>
      <c r="D10" s="4">
        <v>24345.416505756322</v>
      </c>
      <c r="E10" s="4">
        <v>24413.357405185234</v>
      </c>
      <c r="F10" s="4">
        <v>24478.678321416024</v>
      </c>
      <c r="G10" s="4">
        <v>24541.359484406654</v>
      </c>
      <c r="H10" s="4">
        <v>24601.776820069179</v>
      </c>
      <c r="I10" s="4">
        <v>24646.389506243169</v>
      </c>
      <c r="J10" s="4">
        <v>24691.009877907112</v>
      </c>
      <c r="K10" s="4">
        <v>24735.636054393835</v>
      </c>
      <c r="L10" s="4">
        <v>24780.266213707626</v>
      </c>
      <c r="M10" s="4">
        <v>24824.898590726312</v>
      </c>
      <c r="N10" s="4">
        <v>24875.202036921401</v>
      </c>
      <c r="O10" s="4">
        <v>24925.428309803363</v>
      </c>
      <c r="P10" s="4">
        <v>24975.575995135121</v>
      </c>
      <c r="Q10" s="4">
        <v>25025.643743338995</v>
      </c>
      <c r="R10" s="4">
        <v>25075.630267261062</v>
      </c>
      <c r="S10" s="4">
        <v>25125.432847101707</v>
      </c>
      <c r="T10" s="4">
        <v>25175.200397120789</v>
      </c>
      <c r="U10" s="4">
        <v>25224.931783514563</v>
      </c>
      <c r="V10" s="4">
        <v>25274.625909019262</v>
      </c>
      <c r="W10" s="4">
        <v>25324.281711902004</v>
      </c>
      <c r="X10" s="4">
        <v>25566.752840023953</v>
      </c>
      <c r="Y10" s="4">
        <v>25809.679831331596</v>
      </c>
      <c r="Z10" s="4">
        <v>26053.061449498404</v>
      </c>
      <c r="AA10" s="4">
        <v>26296.89645178197</v>
      </c>
      <c r="AB10" s="4">
        <v>26541.183589344844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24274.875949065667</v>
      </c>
      <c r="D11" s="4">
        <v>24345.416505756322</v>
      </c>
      <c r="E11" s="4">
        <v>24413.357405185234</v>
      </c>
      <c r="F11" s="4">
        <v>24478.678321416024</v>
      </c>
      <c r="G11" s="4">
        <v>24541.359484406654</v>
      </c>
      <c r="H11" s="4">
        <v>24601.776820069179</v>
      </c>
      <c r="I11" s="4">
        <v>24646.389506243169</v>
      </c>
      <c r="J11" s="4">
        <v>24691.009877907112</v>
      </c>
      <c r="K11" s="4">
        <v>24735.636054393835</v>
      </c>
      <c r="L11" s="4">
        <v>24780.266213707626</v>
      </c>
      <c r="M11" s="4">
        <v>24824.898590726312</v>
      </c>
      <c r="N11" s="4">
        <v>24875.202036921401</v>
      </c>
      <c r="O11" s="4">
        <v>24925.428309803363</v>
      </c>
      <c r="P11" s="4">
        <v>24975.575995135121</v>
      </c>
      <c r="Q11" s="4">
        <v>25025.643743338995</v>
      </c>
      <c r="R11" s="4">
        <v>25075.630267261062</v>
      </c>
      <c r="S11" s="4">
        <v>25125.432847101707</v>
      </c>
      <c r="T11" s="4">
        <v>25175.200397120789</v>
      </c>
      <c r="U11" s="4">
        <v>25224.931783514563</v>
      </c>
      <c r="V11" s="4">
        <v>25274.625909019262</v>
      </c>
      <c r="W11" s="4">
        <v>25324.281711902004</v>
      </c>
      <c r="X11" s="4">
        <v>25566.752840023953</v>
      </c>
      <c r="Y11" s="4">
        <v>25809.679831331596</v>
      </c>
      <c r="Z11" s="4">
        <v>26053.061449498404</v>
      </c>
      <c r="AA11" s="4">
        <v>26296.89645178197</v>
      </c>
      <c r="AB11" s="4">
        <v>26541.183589344844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24274.875949065667</v>
      </c>
      <c r="D12" s="4">
        <v>24345.416505756322</v>
      </c>
      <c r="E12" s="4">
        <v>24413.357405185234</v>
      </c>
      <c r="F12" s="4">
        <v>24478.678321416024</v>
      </c>
      <c r="G12" s="4">
        <v>24541.359484406654</v>
      </c>
      <c r="H12" s="4">
        <v>24601.776820069179</v>
      </c>
      <c r="I12" s="4">
        <v>24646.389506243169</v>
      </c>
      <c r="J12" s="4">
        <v>24691.009877907112</v>
      </c>
      <c r="K12" s="4">
        <v>24735.636054393835</v>
      </c>
      <c r="L12" s="4">
        <v>24780.266213707626</v>
      </c>
      <c r="M12" s="4">
        <v>24824.898590726312</v>
      </c>
      <c r="N12" s="4">
        <v>24875.202036921401</v>
      </c>
      <c r="O12" s="4">
        <v>24925.428309803363</v>
      </c>
      <c r="P12" s="4">
        <v>24975.575995135121</v>
      </c>
      <c r="Q12" s="4">
        <v>25025.643743338995</v>
      </c>
      <c r="R12" s="4">
        <v>25075.630267261062</v>
      </c>
      <c r="S12" s="4">
        <v>25125.432847101707</v>
      </c>
      <c r="T12" s="4">
        <v>25175.200397120789</v>
      </c>
      <c r="U12" s="4">
        <v>25224.931783514563</v>
      </c>
      <c r="V12" s="4">
        <v>25274.625909019262</v>
      </c>
      <c r="W12" s="4">
        <v>25324.281711902004</v>
      </c>
      <c r="X12" s="4">
        <v>25566.752840023953</v>
      </c>
      <c r="Y12" s="4">
        <v>25809.679831331596</v>
      </c>
      <c r="Z12" s="4">
        <v>26053.061449498404</v>
      </c>
      <c r="AA12" s="4">
        <v>26296.89645178197</v>
      </c>
      <c r="AB12" s="4">
        <v>26541.183589344844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24274.875949065667</v>
      </c>
      <c r="D13" s="4">
        <v>24345.416505756322</v>
      </c>
      <c r="E13" s="4">
        <v>24413.357405185234</v>
      </c>
      <c r="F13" s="4">
        <v>24478.678321416024</v>
      </c>
      <c r="G13" s="4">
        <v>24541.359484406654</v>
      </c>
      <c r="H13" s="4">
        <v>24601.776820069179</v>
      </c>
      <c r="I13" s="4">
        <v>24646.389506243169</v>
      </c>
      <c r="J13" s="4">
        <v>24691.009877907112</v>
      </c>
      <c r="K13" s="4">
        <v>24735.636054393835</v>
      </c>
      <c r="L13" s="4">
        <v>24780.266213707626</v>
      </c>
      <c r="M13" s="4">
        <v>24824.898590726312</v>
      </c>
      <c r="N13" s="4">
        <v>24875.202036921401</v>
      </c>
      <c r="O13" s="4">
        <v>24925.428309803363</v>
      </c>
      <c r="P13" s="4">
        <v>24975.575995135121</v>
      </c>
      <c r="Q13" s="4">
        <v>25025.643743338995</v>
      </c>
      <c r="R13" s="4">
        <v>25075.630267261062</v>
      </c>
      <c r="S13" s="4">
        <v>25125.432847101707</v>
      </c>
      <c r="T13" s="4">
        <v>25175.200397120789</v>
      </c>
      <c r="U13" s="4">
        <v>25224.931783514563</v>
      </c>
      <c r="V13" s="4">
        <v>25274.625909019262</v>
      </c>
      <c r="W13" s="4">
        <v>25324.281711902004</v>
      </c>
      <c r="X13" s="4">
        <v>25566.752840023953</v>
      </c>
      <c r="Y13" s="4">
        <v>25809.679831331596</v>
      </c>
      <c r="Z13" s="4">
        <v>26053.061449498404</v>
      </c>
      <c r="AA13" s="4">
        <v>26296.89645178197</v>
      </c>
      <c r="AB13" s="4">
        <v>26541.183589344844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24274.875949065667</v>
      </c>
      <c r="D14" s="4">
        <v>24345.416505756322</v>
      </c>
      <c r="E14" s="4">
        <v>24413.357405185234</v>
      </c>
      <c r="F14" s="4">
        <v>24478.678321416024</v>
      </c>
      <c r="G14" s="4">
        <v>24541.359484406654</v>
      </c>
      <c r="H14" s="4">
        <v>24601.776820069179</v>
      </c>
      <c r="I14" s="4">
        <v>24646.389506243169</v>
      </c>
      <c r="J14" s="4">
        <v>24691.009877907112</v>
      </c>
      <c r="K14" s="4">
        <v>24735.636054393835</v>
      </c>
      <c r="L14" s="4">
        <v>24780.266213707626</v>
      </c>
      <c r="M14" s="4">
        <v>24824.898590726312</v>
      </c>
      <c r="N14" s="4">
        <v>24875.202036921401</v>
      </c>
      <c r="O14" s="4">
        <v>24925.428309803363</v>
      </c>
      <c r="P14" s="4">
        <v>24975.575995135121</v>
      </c>
      <c r="Q14" s="4">
        <v>25025.643743338995</v>
      </c>
      <c r="R14" s="4">
        <v>25075.630267261062</v>
      </c>
      <c r="S14" s="4">
        <v>25125.432847101707</v>
      </c>
      <c r="T14" s="4">
        <v>25175.200397120789</v>
      </c>
      <c r="U14" s="4">
        <v>25224.931783514563</v>
      </c>
      <c r="V14" s="4">
        <v>25274.625909019262</v>
      </c>
      <c r="W14" s="4">
        <v>25324.281711902004</v>
      </c>
      <c r="X14" s="4">
        <v>25566.752840023953</v>
      </c>
      <c r="Y14" s="4">
        <v>25809.679831331596</v>
      </c>
      <c r="Z14" s="4">
        <v>26053.061449498404</v>
      </c>
      <c r="AA14" s="4">
        <v>26296.89645178197</v>
      </c>
      <c r="AB14" s="4">
        <v>26541.183589344844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24274.875949065667</v>
      </c>
      <c r="D15" s="4">
        <v>24345.416505756322</v>
      </c>
      <c r="E15" s="4">
        <v>24413.357405185234</v>
      </c>
      <c r="F15" s="4">
        <v>24478.678321416024</v>
      </c>
      <c r="G15" s="4">
        <v>24541.359484406654</v>
      </c>
      <c r="H15" s="4">
        <v>24601.776820069179</v>
      </c>
      <c r="I15" s="4">
        <v>24646.389506243169</v>
      </c>
      <c r="J15" s="4">
        <v>24691.009877907112</v>
      </c>
      <c r="K15" s="4">
        <v>24735.636054393835</v>
      </c>
      <c r="L15" s="4">
        <v>24780.266213707626</v>
      </c>
      <c r="M15" s="4">
        <v>24824.898590726312</v>
      </c>
      <c r="N15" s="4">
        <v>24875.202036921401</v>
      </c>
      <c r="O15" s="4">
        <v>24925.428309803363</v>
      </c>
      <c r="P15" s="4">
        <v>24975.575995135121</v>
      </c>
      <c r="Q15" s="4">
        <v>25025.643743338995</v>
      </c>
      <c r="R15" s="4">
        <v>25075.630267261062</v>
      </c>
      <c r="S15" s="4">
        <v>25125.432847101707</v>
      </c>
      <c r="T15" s="4">
        <v>25175.200397120789</v>
      </c>
      <c r="U15" s="4">
        <v>25224.931783514563</v>
      </c>
      <c r="V15" s="4">
        <v>25274.625909019262</v>
      </c>
      <c r="W15" s="4">
        <v>25324.281711902004</v>
      </c>
      <c r="X15" s="4">
        <v>25566.752840023953</v>
      </c>
      <c r="Y15" s="4">
        <v>25809.679831331596</v>
      </c>
      <c r="Z15" s="4">
        <v>26053.061449498404</v>
      </c>
      <c r="AA15" s="4">
        <v>26296.89645178197</v>
      </c>
      <c r="AB15" s="4">
        <v>26541.183589344844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24274.875949065667</v>
      </c>
      <c r="D16" s="4">
        <v>24345.416505756322</v>
      </c>
      <c r="E16" s="4">
        <v>24413.357405185234</v>
      </c>
      <c r="F16" s="4">
        <v>24478.678321416024</v>
      </c>
      <c r="G16" s="4">
        <v>24541.359484406654</v>
      </c>
      <c r="H16" s="4">
        <v>24601.776820069179</v>
      </c>
      <c r="I16" s="4">
        <v>24646.389506243169</v>
      </c>
      <c r="J16" s="4">
        <v>24691.009877907112</v>
      </c>
      <c r="K16" s="4">
        <v>24735.636054393835</v>
      </c>
      <c r="L16" s="4">
        <v>24780.266213707626</v>
      </c>
      <c r="M16" s="4">
        <v>24824.898590726312</v>
      </c>
      <c r="N16" s="4">
        <v>24875.202036921401</v>
      </c>
      <c r="O16" s="4">
        <v>24925.428309803363</v>
      </c>
      <c r="P16" s="4">
        <v>24975.575995135121</v>
      </c>
      <c r="Q16" s="4">
        <v>25025.643743338995</v>
      </c>
      <c r="R16" s="4">
        <v>25075.630267261062</v>
      </c>
      <c r="S16" s="4">
        <v>25125.432847101707</v>
      </c>
      <c r="T16" s="4">
        <v>25175.200397120789</v>
      </c>
      <c r="U16" s="4">
        <v>25224.931783514563</v>
      </c>
      <c r="V16" s="4">
        <v>25274.625909019262</v>
      </c>
      <c r="W16" s="4">
        <v>25324.281711902004</v>
      </c>
      <c r="X16" s="4">
        <v>25566.752840023953</v>
      </c>
      <c r="Y16" s="4">
        <v>25809.679831331596</v>
      </c>
      <c r="Z16" s="4">
        <v>26053.061449498404</v>
      </c>
      <c r="AA16" s="4">
        <v>26296.89645178197</v>
      </c>
      <c r="AB16" s="4">
        <v>26541.183589344844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24274.875949065667</v>
      </c>
      <c r="D17" s="4">
        <v>24345.416505756322</v>
      </c>
      <c r="E17" s="4">
        <v>24413.357405185234</v>
      </c>
      <c r="F17" s="4">
        <v>24478.678321416024</v>
      </c>
      <c r="G17" s="4">
        <v>24541.359484406654</v>
      </c>
      <c r="H17" s="4">
        <v>24601.776820069179</v>
      </c>
      <c r="I17" s="4">
        <v>24646.389506243169</v>
      </c>
      <c r="J17" s="4">
        <v>24691.009877907112</v>
      </c>
      <c r="K17" s="4">
        <v>24735.636054393835</v>
      </c>
      <c r="L17" s="4">
        <v>24780.266213707626</v>
      </c>
      <c r="M17" s="4">
        <v>24824.898590726312</v>
      </c>
      <c r="N17" s="4">
        <v>24875.202036921401</v>
      </c>
      <c r="O17" s="4">
        <v>24925.428309803363</v>
      </c>
      <c r="P17" s="4">
        <v>24975.575995135121</v>
      </c>
      <c r="Q17" s="4">
        <v>25025.643743338995</v>
      </c>
      <c r="R17" s="4">
        <v>25075.630267261062</v>
      </c>
      <c r="S17" s="4">
        <v>25125.432847101707</v>
      </c>
      <c r="T17" s="4">
        <v>25175.200397120789</v>
      </c>
      <c r="U17" s="4">
        <v>25224.931783514563</v>
      </c>
      <c r="V17" s="4">
        <v>25274.625909019262</v>
      </c>
      <c r="W17" s="4">
        <v>25324.281711902004</v>
      </c>
      <c r="X17" s="4">
        <v>25566.752840023953</v>
      </c>
      <c r="Y17" s="4">
        <v>25809.679831331596</v>
      </c>
      <c r="Z17" s="4">
        <v>26053.061449498404</v>
      </c>
      <c r="AA17" s="4">
        <v>26296.89645178197</v>
      </c>
      <c r="AB17" s="4">
        <v>26541.183589344844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24274.875949065667</v>
      </c>
      <c r="D18" s="4">
        <v>24345.416505756322</v>
      </c>
      <c r="E18" s="4">
        <v>24413.357405185234</v>
      </c>
      <c r="F18" s="4">
        <v>24478.678321416024</v>
      </c>
      <c r="G18" s="4">
        <v>24541.359484406654</v>
      </c>
      <c r="H18" s="4">
        <v>24601.776820069179</v>
      </c>
      <c r="I18" s="4">
        <v>24646.389506243169</v>
      </c>
      <c r="J18" s="4">
        <v>24691.009877907112</v>
      </c>
      <c r="K18" s="4">
        <v>24735.636054393835</v>
      </c>
      <c r="L18" s="4">
        <v>24780.266213707626</v>
      </c>
      <c r="M18" s="4">
        <v>24824.898590726312</v>
      </c>
      <c r="N18" s="4">
        <v>24875.202036921401</v>
      </c>
      <c r="O18" s="4">
        <v>24925.428309803363</v>
      </c>
      <c r="P18" s="4">
        <v>24975.575995135121</v>
      </c>
      <c r="Q18" s="4">
        <v>25025.643743338995</v>
      </c>
      <c r="R18" s="4">
        <v>25075.630267261062</v>
      </c>
      <c r="S18" s="4">
        <v>25125.432847101707</v>
      </c>
      <c r="T18" s="4">
        <v>25175.200397120789</v>
      </c>
      <c r="U18" s="4">
        <v>25224.931783514563</v>
      </c>
      <c r="V18" s="4">
        <v>25274.625909019262</v>
      </c>
      <c r="W18" s="4">
        <v>25324.281711902004</v>
      </c>
      <c r="X18" s="4">
        <v>25566.752840023953</v>
      </c>
      <c r="Y18" s="4">
        <v>25809.679831331596</v>
      </c>
      <c r="Z18" s="4">
        <v>26053.061449498404</v>
      </c>
      <c r="AA18" s="4">
        <v>26296.89645178197</v>
      </c>
      <c r="AB18" s="4">
        <v>26541.183589344844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24274.875949065667</v>
      </c>
      <c r="D19" s="4">
        <v>24345.416505756322</v>
      </c>
      <c r="E19" s="4">
        <v>24413.357405185234</v>
      </c>
      <c r="F19" s="4">
        <v>24478.678321416024</v>
      </c>
      <c r="G19" s="4">
        <v>24541.359484406654</v>
      </c>
      <c r="H19" s="4">
        <v>24601.776820069179</v>
      </c>
      <c r="I19" s="4">
        <v>24646.389506243169</v>
      </c>
      <c r="J19" s="4">
        <v>24691.009877907112</v>
      </c>
      <c r="K19" s="4">
        <v>24735.636054393835</v>
      </c>
      <c r="L19" s="4">
        <v>24780.266213707626</v>
      </c>
      <c r="M19" s="4">
        <v>24824.898590726312</v>
      </c>
      <c r="N19" s="4">
        <v>24875.202036921401</v>
      </c>
      <c r="O19" s="4">
        <v>24925.428309803363</v>
      </c>
      <c r="P19" s="4">
        <v>24975.575995135121</v>
      </c>
      <c r="Q19" s="4">
        <v>25025.643743338995</v>
      </c>
      <c r="R19" s="4">
        <v>25075.630267261062</v>
      </c>
      <c r="S19" s="4">
        <v>25125.432847101707</v>
      </c>
      <c r="T19" s="4">
        <v>25175.200397120789</v>
      </c>
      <c r="U19" s="4">
        <v>25224.931783514563</v>
      </c>
      <c r="V19" s="4">
        <v>25274.625909019262</v>
      </c>
      <c r="W19" s="4">
        <v>25324.281711902004</v>
      </c>
      <c r="X19" s="4">
        <v>25566.752840023953</v>
      </c>
      <c r="Y19" s="4">
        <v>25809.679831331596</v>
      </c>
      <c r="Z19" s="4">
        <v>26053.061449498404</v>
      </c>
      <c r="AA19" s="4">
        <v>26296.89645178197</v>
      </c>
      <c r="AB19" s="4">
        <v>26541.183589344844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24274.875949065667</v>
      </c>
      <c r="D20" s="4">
        <v>24345.416505756322</v>
      </c>
      <c r="E20" s="4">
        <v>24413.357405185234</v>
      </c>
      <c r="F20" s="4">
        <v>24478.678321416024</v>
      </c>
      <c r="G20" s="4">
        <v>24541.359484406654</v>
      </c>
      <c r="H20" s="4">
        <v>24601.776820069179</v>
      </c>
      <c r="I20" s="4">
        <v>24646.389506243169</v>
      </c>
      <c r="J20" s="4">
        <v>24691.009877907112</v>
      </c>
      <c r="K20" s="4">
        <v>24735.636054393835</v>
      </c>
      <c r="L20" s="4">
        <v>24780.266213707626</v>
      </c>
      <c r="M20" s="4">
        <v>24824.898590726312</v>
      </c>
      <c r="N20" s="4">
        <v>24875.202036921401</v>
      </c>
      <c r="O20" s="4">
        <v>24925.428309803363</v>
      </c>
      <c r="P20" s="4">
        <v>24975.575995135121</v>
      </c>
      <c r="Q20" s="4">
        <v>25025.643743338995</v>
      </c>
      <c r="R20" s="4">
        <v>25075.630267261062</v>
      </c>
      <c r="S20" s="4">
        <v>25125.432847101707</v>
      </c>
      <c r="T20" s="4">
        <v>25175.200397120789</v>
      </c>
      <c r="U20" s="4">
        <v>25224.931783514563</v>
      </c>
      <c r="V20" s="4">
        <v>25274.625909019262</v>
      </c>
      <c r="W20" s="4">
        <v>25324.281711902004</v>
      </c>
      <c r="X20" s="4">
        <v>25566.752840023953</v>
      </c>
      <c r="Y20" s="4">
        <v>25809.679831331596</v>
      </c>
      <c r="Z20" s="4">
        <v>26053.061449498404</v>
      </c>
      <c r="AA20" s="4">
        <v>26296.89645178197</v>
      </c>
      <c r="AB20" s="4">
        <v>26541.183589344844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24274.875949065667</v>
      </c>
      <c r="D21" s="4">
        <v>24345.416505756322</v>
      </c>
      <c r="E21" s="4">
        <v>24413.357405185234</v>
      </c>
      <c r="F21" s="4">
        <v>24478.678321416024</v>
      </c>
      <c r="G21" s="4">
        <v>24541.359484406654</v>
      </c>
      <c r="H21" s="4">
        <v>24601.776820069179</v>
      </c>
      <c r="I21" s="4">
        <v>24646.389506243169</v>
      </c>
      <c r="J21" s="4">
        <v>24691.009877907112</v>
      </c>
      <c r="K21" s="4">
        <v>24735.636054393835</v>
      </c>
      <c r="L21" s="4">
        <v>24780.266213707626</v>
      </c>
      <c r="M21" s="4">
        <v>24824.898590726312</v>
      </c>
      <c r="N21" s="4">
        <v>24875.202036921401</v>
      </c>
      <c r="O21" s="4">
        <v>24925.428309803363</v>
      </c>
      <c r="P21" s="4">
        <v>24975.575995135121</v>
      </c>
      <c r="Q21" s="4">
        <v>25025.643743338995</v>
      </c>
      <c r="R21" s="4">
        <v>25075.630267261062</v>
      </c>
      <c r="S21" s="4">
        <v>25125.432847101707</v>
      </c>
      <c r="T21" s="4">
        <v>25175.200397120789</v>
      </c>
      <c r="U21" s="4">
        <v>25224.931783514563</v>
      </c>
      <c r="V21" s="4">
        <v>25274.625909019262</v>
      </c>
      <c r="W21" s="4">
        <v>25324.281711902004</v>
      </c>
      <c r="X21" s="4">
        <v>25566.752840023953</v>
      </c>
      <c r="Y21" s="4">
        <v>25809.679831331596</v>
      </c>
      <c r="Z21" s="4">
        <v>26053.061449498404</v>
      </c>
      <c r="AA21" s="4">
        <v>26296.89645178197</v>
      </c>
      <c r="AB21" s="4">
        <v>26541.183589344844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24274.875949065667</v>
      </c>
      <c r="D22" s="4">
        <v>24345.416505756322</v>
      </c>
      <c r="E22" s="4">
        <v>24413.357405185234</v>
      </c>
      <c r="F22" s="4">
        <v>24478.678321416024</v>
      </c>
      <c r="G22" s="4">
        <v>24541.359484406654</v>
      </c>
      <c r="H22" s="4">
        <v>24601.776820069179</v>
      </c>
      <c r="I22" s="4">
        <v>24646.389506243169</v>
      </c>
      <c r="J22" s="4">
        <v>24691.009877907112</v>
      </c>
      <c r="K22" s="4">
        <v>24735.636054393835</v>
      </c>
      <c r="L22" s="4">
        <v>24780.266213707626</v>
      </c>
      <c r="M22" s="4">
        <v>24824.898590726312</v>
      </c>
      <c r="N22" s="4">
        <v>24875.202036921401</v>
      </c>
      <c r="O22" s="4">
        <v>24925.428309803363</v>
      </c>
      <c r="P22" s="4">
        <v>24975.575995135121</v>
      </c>
      <c r="Q22" s="4">
        <v>25025.643743338995</v>
      </c>
      <c r="R22" s="4">
        <v>25075.630267261062</v>
      </c>
      <c r="S22" s="4">
        <v>25125.432847101707</v>
      </c>
      <c r="T22" s="4">
        <v>25175.200397120789</v>
      </c>
      <c r="U22" s="4">
        <v>25224.931783514563</v>
      </c>
      <c r="V22" s="4">
        <v>25274.625909019262</v>
      </c>
      <c r="W22" s="4">
        <v>25324.281711902004</v>
      </c>
      <c r="X22" s="4">
        <v>25566.752840023953</v>
      </c>
      <c r="Y22" s="4">
        <v>25809.679831331596</v>
      </c>
      <c r="Z22" s="4">
        <v>26053.061449498404</v>
      </c>
      <c r="AA22" s="4">
        <v>26296.89645178197</v>
      </c>
      <c r="AB22" s="4">
        <v>26541.183589344844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24274.875949065667</v>
      </c>
      <c r="D23" s="4">
        <v>24345.416505756322</v>
      </c>
      <c r="E23" s="4">
        <v>24413.357405185234</v>
      </c>
      <c r="F23" s="4">
        <v>24478.678321416024</v>
      </c>
      <c r="G23" s="4">
        <v>24541.359484406654</v>
      </c>
      <c r="H23" s="4">
        <v>24601.776820069179</v>
      </c>
      <c r="I23" s="4">
        <v>24646.389506243169</v>
      </c>
      <c r="J23" s="4">
        <v>24691.009877907112</v>
      </c>
      <c r="K23" s="4">
        <v>24735.636054393835</v>
      </c>
      <c r="L23" s="4">
        <v>24780.266213707626</v>
      </c>
      <c r="M23" s="4">
        <v>24824.898590726312</v>
      </c>
      <c r="N23" s="4">
        <v>24875.202036921401</v>
      </c>
      <c r="O23" s="4">
        <v>24925.428309803363</v>
      </c>
      <c r="P23" s="4">
        <v>24975.575995135121</v>
      </c>
      <c r="Q23" s="4">
        <v>25025.643743338995</v>
      </c>
      <c r="R23" s="4">
        <v>25075.630267261062</v>
      </c>
      <c r="S23" s="4">
        <v>25125.432847101707</v>
      </c>
      <c r="T23" s="4">
        <v>25175.200397120789</v>
      </c>
      <c r="U23" s="4">
        <v>25224.931783514563</v>
      </c>
      <c r="V23" s="4">
        <v>25274.625909019262</v>
      </c>
      <c r="W23" s="4">
        <v>25324.281711902004</v>
      </c>
      <c r="X23" s="4">
        <v>25566.752840023953</v>
      </c>
      <c r="Y23" s="4">
        <v>25809.679831331596</v>
      </c>
      <c r="Z23" s="4">
        <v>26053.061449498404</v>
      </c>
      <c r="AA23" s="4">
        <v>26296.89645178197</v>
      </c>
      <c r="AB23" s="4">
        <v>26541.183589344844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24274.875949065667</v>
      </c>
      <c r="D24" s="4">
        <v>24345.416505756322</v>
      </c>
      <c r="E24" s="4">
        <v>24413.357405185234</v>
      </c>
      <c r="F24" s="4">
        <v>24478.678321416024</v>
      </c>
      <c r="G24" s="4">
        <v>24541.359484406654</v>
      </c>
      <c r="H24" s="4">
        <v>24601.776820069179</v>
      </c>
      <c r="I24" s="4">
        <v>24646.389506243169</v>
      </c>
      <c r="J24" s="4">
        <v>24691.009877907112</v>
      </c>
      <c r="K24" s="4">
        <v>24735.636054393835</v>
      </c>
      <c r="L24" s="4">
        <v>24780.266213707626</v>
      </c>
      <c r="M24" s="4">
        <v>24824.898590726312</v>
      </c>
      <c r="N24" s="4">
        <v>24875.202036921401</v>
      </c>
      <c r="O24" s="4">
        <v>24925.428309803363</v>
      </c>
      <c r="P24" s="4">
        <v>24975.575995135121</v>
      </c>
      <c r="Q24" s="4">
        <v>25025.643743338995</v>
      </c>
      <c r="R24" s="4">
        <v>25075.630267261062</v>
      </c>
      <c r="S24" s="4">
        <v>25125.432847101707</v>
      </c>
      <c r="T24" s="4">
        <v>25175.200397120789</v>
      </c>
      <c r="U24" s="4">
        <v>25224.931783514563</v>
      </c>
      <c r="V24" s="4">
        <v>25274.625909019262</v>
      </c>
      <c r="W24" s="4">
        <v>25324.281711902004</v>
      </c>
      <c r="X24" s="4">
        <v>25566.752840023953</v>
      </c>
      <c r="Y24" s="4">
        <v>25809.679831331596</v>
      </c>
      <c r="Z24" s="4">
        <v>26053.061449498404</v>
      </c>
      <c r="AA24" s="4">
        <v>26296.89645178197</v>
      </c>
      <c r="AB24" s="4">
        <v>26541.183589344844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24274.875949065667</v>
      </c>
      <c r="D25" s="4">
        <v>24345.416505756322</v>
      </c>
      <c r="E25" s="4">
        <v>24413.357405185234</v>
      </c>
      <c r="F25" s="4">
        <v>24478.678321416024</v>
      </c>
      <c r="G25" s="4">
        <v>24541.359484406654</v>
      </c>
      <c r="H25" s="4">
        <v>24601.776820069179</v>
      </c>
      <c r="I25" s="4">
        <v>24646.389506243169</v>
      </c>
      <c r="J25" s="4">
        <v>24691.009877907112</v>
      </c>
      <c r="K25" s="4">
        <v>24735.636054393835</v>
      </c>
      <c r="L25" s="4">
        <v>24780.266213707626</v>
      </c>
      <c r="M25" s="4">
        <v>24824.898590726312</v>
      </c>
      <c r="N25" s="4">
        <v>24875.202036921401</v>
      </c>
      <c r="O25" s="4">
        <v>24925.428309803363</v>
      </c>
      <c r="P25" s="4">
        <v>24975.575995135121</v>
      </c>
      <c r="Q25" s="4">
        <v>25025.643743338995</v>
      </c>
      <c r="R25" s="4">
        <v>25075.630267261062</v>
      </c>
      <c r="S25" s="4">
        <v>25125.432847101707</v>
      </c>
      <c r="T25" s="4">
        <v>25175.200397120789</v>
      </c>
      <c r="U25" s="4">
        <v>25224.931783514563</v>
      </c>
      <c r="V25" s="4">
        <v>25274.625909019262</v>
      </c>
      <c r="W25" s="4">
        <v>25324.281711902004</v>
      </c>
      <c r="X25" s="4">
        <v>25566.752840023953</v>
      </c>
      <c r="Y25" s="4">
        <v>25809.679831331596</v>
      </c>
      <c r="Z25" s="4">
        <v>26053.061449498404</v>
      </c>
      <c r="AA25" s="4">
        <v>26296.89645178197</v>
      </c>
      <c r="AB25" s="4">
        <v>26541.183589344844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24274.875949065667</v>
      </c>
      <c r="D26" s="4">
        <v>24345.416505756322</v>
      </c>
      <c r="E26" s="4">
        <v>24413.357405185234</v>
      </c>
      <c r="F26" s="4">
        <v>24478.678321416024</v>
      </c>
      <c r="G26" s="4">
        <v>24541.359484406654</v>
      </c>
      <c r="H26" s="4">
        <v>24601.776820069179</v>
      </c>
      <c r="I26" s="4">
        <v>24646.389506243169</v>
      </c>
      <c r="J26" s="4">
        <v>24691.009877907112</v>
      </c>
      <c r="K26" s="4">
        <v>24735.636054393835</v>
      </c>
      <c r="L26" s="4">
        <v>24780.266213707626</v>
      </c>
      <c r="M26" s="4">
        <v>24824.898590726312</v>
      </c>
      <c r="N26" s="4">
        <v>24875.202036921401</v>
      </c>
      <c r="O26" s="4">
        <v>24925.428309803363</v>
      </c>
      <c r="P26" s="4">
        <v>24975.575995135121</v>
      </c>
      <c r="Q26" s="4">
        <v>25025.643743338995</v>
      </c>
      <c r="R26" s="4">
        <v>25075.630267261062</v>
      </c>
      <c r="S26" s="4">
        <v>25125.432847101707</v>
      </c>
      <c r="T26" s="4">
        <v>25175.200397120789</v>
      </c>
      <c r="U26" s="4">
        <v>25224.931783514563</v>
      </c>
      <c r="V26" s="4">
        <v>25274.625909019262</v>
      </c>
      <c r="W26" s="4">
        <v>25324.281711902004</v>
      </c>
      <c r="X26" s="4">
        <v>25566.752840023953</v>
      </c>
      <c r="Y26" s="4">
        <v>25809.679831331596</v>
      </c>
      <c r="Z26" s="4">
        <v>26053.061449498404</v>
      </c>
      <c r="AA26" s="4">
        <v>26296.89645178197</v>
      </c>
      <c r="AB26" s="4">
        <v>26541.183589344844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24274.875949065667</v>
      </c>
      <c r="D27" s="4">
        <v>24345.416505756322</v>
      </c>
      <c r="E27" s="4">
        <v>24413.357405185234</v>
      </c>
      <c r="F27" s="4">
        <v>24478.678321416024</v>
      </c>
      <c r="G27" s="4">
        <v>24541.359484406654</v>
      </c>
      <c r="H27" s="4">
        <v>24601.776820069179</v>
      </c>
      <c r="I27" s="4">
        <v>24646.389506243169</v>
      </c>
      <c r="J27" s="4">
        <v>24691.009877907112</v>
      </c>
      <c r="K27" s="4">
        <v>24735.636054393835</v>
      </c>
      <c r="L27" s="4">
        <v>24780.266213707626</v>
      </c>
      <c r="M27" s="4">
        <v>24824.898590726312</v>
      </c>
      <c r="N27" s="4">
        <v>24875.202036921401</v>
      </c>
      <c r="O27" s="4">
        <v>24925.428309803363</v>
      </c>
      <c r="P27" s="4">
        <v>24975.575995135121</v>
      </c>
      <c r="Q27" s="4">
        <v>25025.643743338995</v>
      </c>
      <c r="R27" s="4">
        <v>25075.630267261062</v>
      </c>
      <c r="S27" s="4">
        <v>25125.432847101707</v>
      </c>
      <c r="T27" s="4">
        <v>25175.200397120789</v>
      </c>
      <c r="U27" s="4">
        <v>25224.931783514563</v>
      </c>
      <c r="V27" s="4">
        <v>25274.625909019262</v>
      </c>
      <c r="W27" s="4">
        <v>25324.281711902004</v>
      </c>
      <c r="X27" s="4">
        <v>25566.752840023953</v>
      </c>
      <c r="Y27" s="4">
        <v>25809.679831331596</v>
      </c>
      <c r="Z27" s="4">
        <v>26053.061449498404</v>
      </c>
      <c r="AA27" s="4">
        <v>26296.89645178197</v>
      </c>
      <c r="AB27" s="4">
        <v>26541.183589344844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24274.875949065667</v>
      </c>
      <c r="D28" s="4">
        <v>24345.416505756322</v>
      </c>
      <c r="E28" s="4">
        <v>24413.357405185234</v>
      </c>
      <c r="F28" s="4">
        <v>24478.678321416024</v>
      </c>
      <c r="G28" s="4">
        <v>24541.359484406654</v>
      </c>
      <c r="H28" s="4">
        <v>24601.776820069179</v>
      </c>
      <c r="I28" s="4">
        <v>24646.389506243169</v>
      </c>
      <c r="J28" s="4">
        <v>24691.009877907112</v>
      </c>
      <c r="K28" s="4">
        <v>24735.636054393835</v>
      </c>
      <c r="L28" s="4">
        <v>24780.266213707626</v>
      </c>
      <c r="M28" s="4">
        <v>24824.898590726312</v>
      </c>
      <c r="N28" s="4">
        <v>24875.202036921401</v>
      </c>
      <c r="O28" s="4">
        <v>24925.428309803363</v>
      </c>
      <c r="P28" s="4">
        <v>24975.575995135121</v>
      </c>
      <c r="Q28" s="4">
        <v>25025.643743338995</v>
      </c>
      <c r="R28" s="4">
        <v>25075.630267261062</v>
      </c>
      <c r="S28" s="4">
        <v>25125.432847101707</v>
      </c>
      <c r="T28" s="4">
        <v>25175.200397120789</v>
      </c>
      <c r="U28" s="4">
        <v>25224.931783514563</v>
      </c>
      <c r="V28" s="4">
        <v>25274.625909019262</v>
      </c>
      <c r="W28" s="4">
        <v>25324.281711902004</v>
      </c>
      <c r="X28" s="4">
        <v>25566.752840023953</v>
      </c>
      <c r="Y28" s="4">
        <v>25809.679831331596</v>
      </c>
      <c r="Z28" s="4">
        <v>26053.061449498404</v>
      </c>
      <c r="AA28" s="4">
        <v>26296.89645178197</v>
      </c>
      <c r="AB28" s="4">
        <v>26541.183589344844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24274.875949065667</v>
      </c>
      <c r="D29" s="4">
        <v>24345.416505756322</v>
      </c>
      <c r="E29" s="4">
        <v>24413.357405185234</v>
      </c>
      <c r="F29" s="4">
        <v>24478.678321416024</v>
      </c>
      <c r="G29" s="4">
        <v>24541.359484406654</v>
      </c>
      <c r="H29" s="4">
        <v>24601.776820069179</v>
      </c>
      <c r="I29" s="4">
        <v>24646.389506243169</v>
      </c>
      <c r="J29" s="4">
        <v>24691.009877907112</v>
      </c>
      <c r="K29" s="4">
        <v>24735.636054393835</v>
      </c>
      <c r="L29" s="4">
        <v>24780.266213707626</v>
      </c>
      <c r="M29" s="4">
        <v>24824.898590726312</v>
      </c>
      <c r="N29" s="4">
        <v>24875.202036921401</v>
      </c>
      <c r="O29" s="4">
        <v>24925.428309803363</v>
      </c>
      <c r="P29" s="4">
        <v>24975.575995135121</v>
      </c>
      <c r="Q29" s="4">
        <v>25025.643743338995</v>
      </c>
      <c r="R29" s="4">
        <v>25075.630267261062</v>
      </c>
      <c r="S29" s="4">
        <v>25125.432847101707</v>
      </c>
      <c r="T29" s="4">
        <v>25175.200397120789</v>
      </c>
      <c r="U29" s="4">
        <v>25224.931783514563</v>
      </c>
      <c r="V29" s="4">
        <v>25274.625909019262</v>
      </c>
      <c r="W29" s="4">
        <v>25324.281711902004</v>
      </c>
      <c r="X29" s="4">
        <v>25566.752840023953</v>
      </c>
      <c r="Y29" s="4">
        <v>25809.679831331596</v>
      </c>
      <c r="Z29" s="4">
        <v>26053.061449498404</v>
      </c>
      <c r="AA29" s="4">
        <v>26296.89645178197</v>
      </c>
      <c r="AB29" s="4">
        <v>26541.183589344844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24274.875949065667</v>
      </c>
      <c r="D30" s="4">
        <v>24345.416505756322</v>
      </c>
      <c r="E30" s="4">
        <v>24413.357405185234</v>
      </c>
      <c r="F30" s="4">
        <v>24478.678321416024</v>
      </c>
      <c r="G30" s="4">
        <v>24541.359484406654</v>
      </c>
      <c r="H30" s="4">
        <v>24601.776820069179</v>
      </c>
      <c r="I30" s="4">
        <v>24646.389506243169</v>
      </c>
      <c r="J30" s="4">
        <v>24691.009877907112</v>
      </c>
      <c r="K30" s="4">
        <v>24735.636054393835</v>
      </c>
      <c r="L30" s="4">
        <v>24780.266213707626</v>
      </c>
      <c r="M30" s="4">
        <v>24824.898590726312</v>
      </c>
      <c r="N30" s="4">
        <v>24875.202036921401</v>
      </c>
      <c r="O30" s="4">
        <v>24925.428309803363</v>
      </c>
      <c r="P30" s="4">
        <v>24975.575995135121</v>
      </c>
      <c r="Q30" s="4">
        <v>25025.643743338995</v>
      </c>
      <c r="R30" s="4">
        <v>25075.630267261062</v>
      </c>
      <c r="S30" s="4">
        <v>25125.432847101707</v>
      </c>
      <c r="T30" s="4">
        <v>25175.200397120789</v>
      </c>
      <c r="U30" s="4">
        <v>25224.931783514563</v>
      </c>
      <c r="V30" s="4">
        <v>25274.625909019262</v>
      </c>
      <c r="W30" s="4">
        <v>25324.281711902004</v>
      </c>
      <c r="X30" s="4">
        <v>25566.752840023953</v>
      </c>
      <c r="Y30" s="4">
        <v>25809.679831331596</v>
      </c>
      <c r="Z30" s="4">
        <v>26053.061449498404</v>
      </c>
      <c r="AA30" s="4">
        <v>26296.89645178197</v>
      </c>
      <c r="AB30" s="4">
        <v>26541.183589344844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24274.875949065667</v>
      </c>
      <c r="D31" s="4">
        <v>24345.416505756322</v>
      </c>
      <c r="E31" s="4">
        <v>24413.357405185234</v>
      </c>
      <c r="F31" s="4">
        <v>24478.678321416024</v>
      </c>
      <c r="G31" s="4">
        <v>24541.359484406654</v>
      </c>
      <c r="H31" s="4">
        <v>24601.776820069179</v>
      </c>
      <c r="I31" s="4">
        <v>24646.389506243169</v>
      </c>
      <c r="J31" s="4">
        <v>24691.009877907112</v>
      </c>
      <c r="K31" s="4">
        <v>24735.636054393835</v>
      </c>
      <c r="L31" s="4">
        <v>24780.266213707626</v>
      </c>
      <c r="M31" s="4">
        <v>24824.898590726312</v>
      </c>
      <c r="N31" s="4">
        <v>24875.202036921401</v>
      </c>
      <c r="O31" s="4">
        <v>24925.428309803363</v>
      </c>
      <c r="P31" s="4">
        <v>24975.575995135121</v>
      </c>
      <c r="Q31" s="4">
        <v>25025.643743338995</v>
      </c>
      <c r="R31" s="4">
        <v>25075.630267261062</v>
      </c>
      <c r="S31" s="4">
        <v>25125.432847101707</v>
      </c>
      <c r="T31" s="4">
        <v>25175.200397120789</v>
      </c>
      <c r="U31" s="4">
        <v>25224.931783514563</v>
      </c>
      <c r="V31" s="4">
        <v>25274.625909019262</v>
      </c>
      <c r="W31" s="4">
        <v>25324.281711902004</v>
      </c>
      <c r="X31" s="4">
        <v>25566.752840023953</v>
      </c>
      <c r="Y31" s="4">
        <v>25809.679831331596</v>
      </c>
      <c r="Z31" s="4">
        <v>26053.061449498404</v>
      </c>
      <c r="AA31" s="4">
        <v>26296.89645178197</v>
      </c>
      <c r="AB31" s="4">
        <v>26541.183589344844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24274.875949065667</v>
      </c>
      <c r="D32" s="4">
        <v>24345.416505756322</v>
      </c>
      <c r="E32" s="4">
        <v>24413.357405185234</v>
      </c>
      <c r="F32" s="4">
        <v>24478.678321416024</v>
      </c>
      <c r="G32" s="4">
        <v>24541.359484406654</v>
      </c>
      <c r="H32" s="4">
        <v>24601.776820069179</v>
      </c>
      <c r="I32" s="4">
        <v>24646.389506243169</v>
      </c>
      <c r="J32" s="4">
        <v>24691.009877907112</v>
      </c>
      <c r="K32" s="4">
        <v>24735.636054393835</v>
      </c>
      <c r="L32" s="4">
        <v>24780.266213707626</v>
      </c>
      <c r="M32" s="4">
        <v>24824.898590726312</v>
      </c>
      <c r="N32" s="4">
        <v>24875.202036921401</v>
      </c>
      <c r="O32" s="4">
        <v>24925.428309803363</v>
      </c>
      <c r="P32" s="4">
        <v>24975.575995135121</v>
      </c>
      <c r="Q32" s="4">
        <v>25025.643743338995</v>
      </c>
      <c r="R32" s="4">
        <v>25075.630267261062</v>
      </c>
      <c r="S32" s="4">
        <v>25125.432847101707</v>
      </c>
      <c r="T32" s="4">
        <v>25175.200397120789</v>
      </c>
      <c r="U32" s="4">
        <v>25224.931783514563</v>
      </c>
      <c r="V32" s="4">
        <v>25274.625909019262</v>
      </c>
      <c r="W32" s="4">
        <v>25324.281711902004</v>
      </c>
      <c r="X32" s="4">
        <v>25566.752840023953</v>
      </c>
      <c r="Y32" s="4">
        <v>25809.679831331596</v>
      </c>
      <c r="Z32" s="4">
        <v>26053.061449498404</v>
      </c>
      <c r="AA32" s="4">
        <v>26296.89645178197</v>
      </c>
      <c r="AB32" s="4">
        <v>26541.183589344844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24274.875949065667</v>
      </c>
      <c r="D33" s="4">
        <v>24345.416505756322</v>
      </c>
      <c r="E33" s="4">
        <v>24413.357405185234</v>
      </c>
      <c r="F33" s="4">
        <v>24478.678321416024</v>
      </c>
      <c r="G33" s="4">
        <v>24541.359484406654</v>
      </c>
      <c r="H33" s="4">
        <v>24601.776820069179</v>
      </c>
      <c r="I33" s="4">
        <v>24646.389506243169</v>
      </c>
      <c r="J33" s="4">
        <v>24691.009877907112</v>
      </c>
      <c r="K33" s="4">
        <v>24735.636054393835</v>
      </c>
      <c r="L33" s="4">
        <v>24780.266213707626</v>
      </c>
      <c r="M33" s="4">
        <v>24824.898590726312</v>
      </c>
      <c r="N33" s="4">
        <v>24875.202036921401</v>
      </c>
      <c r="O33" s="4">
        <v>24925.428309803363</v>
      </c>
      <c r="P33" s="4">
        <v>24975.575995135121</v>
      </c>
      <c r="Q33" s="4">
        <v>25025.643743338995</v>
      </c>
      <c r="R33" s="4">
        <v>25075.630267261062</v>
      </c>
      <c r="S33" s="4">
        <v>25125.432847101707</v>
      </c>
      <c r="T33" s="4">
        <v>25175.200397120789</v>
      </c>
      <c r="U33" s="4">
        <v>25224.931783514563</v>
      </c>
      <c r="V33" s="4">
        <v>25274.625909019262</v>
      </c>
      <c r="W33" s="4">
        <v>25324.281711902004</v>
      </c>
      <c r="X33" s="4">
        <v>25566.752840023953</v>
      </c>
      <c r="Y33" s="4">
        <v>25809.679831331596</v>
      </c>
      <c r="Z33" s="4">
        <v>26053.061449498404</v>
      </c>
      <c r="AA33" s="4">
        <v>26296.89645178197</v>
      </c>
      <c r="AB33" s="4">
        <v>26541.183589344844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24274.875949065667</v>
      </c>
      <c r="D34" s="4">
        <v>24345.416505756322</v>
      </c>
      <c r="E34" s="4">
        <v>24413.357405185234</v>
      </c>
      <c r="F34" s="4">
        <v>24478.678321416024</v>
      </c>
      <c r="G34" s="4">
        <v>24541.359484406654</v>
      </c>
      <c r="H34" s="4">
        <v>24601.776820069179</v>
      </c>
      <c r="I34" s="4">
        <v>24646.389506243169</v>
      </c>
      <c r="J34" s="4">
        <v>24691.009877907112</v>
      </c>
      <c r="K34" s="4">
        <v>24735.636054393835</v>
      </c>
      <c r="L34" s="4">
        <v>24780.266213707626</v>
      </c>
      <c r="M34" s="4">
        <v>24824.898590726312</v>
      </c>
      <c r="N34" s="4">
        <v>24875.202036921401</v>
      </c>
      <c r="O34" s="4">
        <v>24925.428309803363</v>
      </c>
      <c r="P34" s="4">
        <v>24975.575995135121</v>
      </c>
      <c r="Q34" s="4">
        <v>25025.643743338995</v>
      </c>
      <c r="R34" s="4">
        <v>25075.630267261062</v>
      </c>
      <c r="S34" s="4">
        <v>25125.432847101707</v>
      </c>
      <c r="T34" s="4">
        <v>25175.200397120789</v>
      </c>
      <c r="U34" s="4">
        <v>25224.931783514563</v>
      </c>
      <c r="V34" s="4">
        <v>25274.625909019262</v>
      </c>
      <c r="W34" s="4">
        <v>25324.281711902004</v>
      </c>
      <c r="X34" s="4">
        <v>25566.752840023953</v>
      </c>
      <c r="Y34" s="4">
        <v>25809.679831331596</v>
      </c>
      <c r="Z34" s="4">
        <v>26053.061449498404</v>
      </c>
      <c r="AA34" s="4">
        <v>26296.89645178197</v>
      </c>
      <c r="AB34" s="4">
        <v>26541.183589344844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24274.875949065667</v>
      </c>
      <c r="D35" s="4">
        <v>24345.416505756322</v>
      </c>
      <c r="E35" s="4">
        <v>24413.357405185234</v>
      </c>
      <c r="F35" s="4">
        <v>24478.678321416024</v>
      </c>
      <c r="G35" s="4">
        <v>24541.359484406654</v>
      </c>
      <c r="H35" s="4">
        <v>24601.776820069179</v>
      </c>
      <c r="I35" s="4">
        <v>24646.389506243169</v>
      </c>
      <c r="J35" s="4">
        <v>24691.009877907112</v>
      </c>
      <c r="K35" s="4">
        <v>24735.636054393835</v>
      </c>
      <c r="L35" s="4">
        <v>24780.266213707626</v>
      </c>
      <c r="M35" s="4">
        <v>24824.898590726312</v>
      </c>
      <c r="N35" s="4">
        <v>24875.202036921401</v>
      </c>
      <c r="O35" s="4">
        <v>24925.428309803363</v>
      </c>
      <c r="P35" s="4">
        <v>24975.575995135121</v>
      </c>
      <c r="Q35" s="4">
        <v>25025.643743338995</v>
      </c>
      <c r="R35" s="4">
        <v>25075.630267261062</v>
      </c>
      <c r="S35" s="4">
        <v>25125.432847101707</v>
      </c>
      <c r="T35" s="4">
        <v>25175.200397120789</v>
      </c>
      <c r="U35" s="4">
        <v>25224.931783514563</v>
      </c>
      <c r="V35" s="4">
        <v>25274.625909019262</v>
      </c>
      <c r="W35" s="4">
        <v>25324.281711902004</v>
      </c>
      <c r="X35" s="4">
        <v>25566.752840023953</v>
      </c>
      <c r="Y35" s="4">
        <v>25809.679831331596</v>
      </c>
      <c r="Z35" s="4">
        <v>26053.061449498404</v>
      </c>
      <c r="AA35" s="4">
        <v>26296.89645178197</v>
      </c>
      <c r="AB35" s="4">
        <v>26541.183589344844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24274.875949065667</v>
      </c>
      <c r="D36" s="4">
        <v>24345.416505756322</v>
      </c>
      <c r="E36" s="4">
        <v>24413.357405185234</v>
      </c>
      <c r="F36" s="4">
        <v>24478.678321416024</v>
      </c>
      <c r="G36" s="4">
        <v>24541.359484406654</v>
      </c>
      <c r="H36" s="4">
        <v>24601.776820069179</v>
      </c>
      <c r="I36" s="4">
        <v>24646.389506243169</v>
      </c>
      <c r="J36" s="4">
        <v>24691.009877907112</v>
      </c>
      <c r="K36" s="4">
        <v>24735.636054393835</v>
      </c>
      <c r="L36" s="4">
        <v>24780.266213707626</v>
      </c>
      <c r="M36" s="4">
        <v>24824.898590726312</v>
      </c>
      <c r="N36" s="4">
        <v>24875.202036921401</v>
      </c>
      <c r="O36" s="4">
        <v>24925.428309803363</v>
      </c>
      <c r="P36" s="4">
        <v>24975.575995135121</v>
      </c>
      <c r="Q36" s="4">
        <v>25025.643743338995</v>
      </c>
      <c r="R36" s="4">
        <v>25075.630267261062</v>
      </c>
      <c r="S36" s="4">
        <v>25125.432847101707</v>
      </c>
      <c r="T36" s="4">
        <v>25175.200397120789</v>
      </c>
      <c r="U36" s="4">
        <v>25224.931783514563</v>
      </c>
      <c r="V36" s="4">
        <v>25274.625909019262</v>
      </c>
      <c r="W36" s="4">
        <v>25324.281711902004</v>
      </c>
      <c r="X36" s="4">
        <v>25566.752840023953</v>
      </c>
      <c r="Y36" s="4">
        <v>25809.679831331596</v>
      </c>
      <c r="Z36" s="4">
        <v>26053.061449498404</v>
      </c>
      <c r="AA36" s="4">
        <v>26296.89645178197</v>
      </c>
      <c r="AB36" s="4">
        <v>26541.183589344844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24274.875949065667</v>
      </c>
      <c r="D37" s="4">
        <v>24345.416505756322</v>
      </c>
      <c r="E37" s="4">
        <v>24413.357405185234</v>
      </c>
      <c r="F37" s="4">
        <v>24478.678321416024</v>
      </c>
      <c r="G37" s="4">
        <v>24541.359484406654</v>
      </c>
      <c r="H37" s="4">
        <v>24601.776820069179</v>
      </c>
      <c r="I37" s="4">
        <v>24646.389506243169</v>
      </c>
      <c r="J37" s="4">
        <v>24691.009877907112</v>
      </c>
      <c r="K37" s="4">
        <v>24735.636054393835</v>
      </c>
      <c r="L37" s="4">
        <v>24780.266213707626</v>
      </c>
      <c r="M37" s="4">
        <v>24824.898590726312</v>
      </c>
      <c r="N37" s="4">
        <v>24875.202036921401</v>
      </c>
      <c r="O37" s="4">
        <v>24925.428309803363</v>
      </c>
      <c r="P37" s="4">
        <v>24975.575995135121</v>
      </c>
      <c r="Q37" s="4">
        <v>25025.643743338995</v>
      </c>
      <c r="R37" s="4">
        <v>25075.630267261062</v>
      </c>
      <c r="S37" s="4">
        <v>25125.432847101707</v>
      </c>
      <c r="T37" s="4">
        <v>25175.200397120789</v>
      </c>
      <c r="U37" s="4">
        <v>25224.931783514563</v>
      </c>
      <c r="V37" s="4">
        <v>25274.625909019262</v>
      </c>
      <c r="W37" s="4">
        <v>25324.281711902004</v>
      </c>
      <c r="X37" s="4">
        <v>25566.752840023953</v>
      </c>
      <c r="Y37" s="4">
        <v>25809.679831331596</v>
      </c>
      <c r="Z37" s="4">
        <v>26053.061449498404</v>
      </c>
      <c r="AA37" s="4">
        <v>26296.89645178197</v>
      </c>
      <c r="AB37" s="4">
        <v>26541.183589344844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24274.875949065667</v>
      </c>
      <c r="D38" s="4">
        <v>24345.416505756322</v>
      </c>
      <c r="E38" s="4">
        <v>24413.357405185234</v>
      </c>
      <c r="F38" s="4">
        <v>24478.678321416024</v>
      </c>
      <c r="G38" s="4">
        <v>24541.359484406654</v>
      </c>
      <c r="H38" s="4">
        <v>24601.776820069179</v>
      </c>
      <c r="I38" s="4">
        <v>24646.389506243169</v>
      </c>
      <c r="J38" s="4">
        <v>24691.009877907112</v>
      </c>
      <c r="K38" s="4">
        <v>24735.636054393835</v>
      </c>
      <c r="L38" s="4">
        <v>24780.266213707626</v>
      </c>
      <c r="M38" s="4">
        <v>24824.898590726312</v>
      </c>
      <c r="N38" s="4">
        <v>24875.202036921401</v>
      </c>
      <c r="O38" s="4">
        <v>24925.428309803363</v>
      </c>
      <c r="P38" s="4">
        <v>24975.575995135121</v>
      </c>
      <c r="Q38" s="4">
        <v>25025.643743338995</v>
      </c>
      <c r="R38" s="4">
        <v>25075.630267261062</v>
      </c>
      <c r="S38" s="4">
        <v>25125.432847101707</v>
      </c>
      <c r="T38" s="4">
        <v>25175.200397120789</v>
      </c>
      <c r="U38" s="4">
        <v>25224.931783514563</v>
      </c>
      <c r="V38" s="4">
        <v>25274.625909019262</v>
      </c>
      <c r="W38" s="4">
        <v>25324.281711902004</v>
      </c>
      <c r="X38" s="4">
        <v>25566.752840023953</v>
      </c>
      <c r="Y38" s="4">
        <v>25809.679831331596</v>
      </c>
      <c r="Z38" s="4">
        <v>26053.061449498404</v>
      </c>
      <c r="AA38" s="4">
        <v>26296.89645178197</v>
      </c>
      <c r="AB38" s="4">
        <v>26541.183589344844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24274.875949065667</v>
      </c>
      <c r="D39" s="4">
        <v>24345.416505756322</v>
      </c>
      <c r="E39" s="4">
        <v>24413.357405185234</v>
      </c>
      <c r="F39" s="4">
        <v>24478.678321416024</v>
      </c>
      <c r="G39" s="4">
        <v>24541.359484406654</v>
      </c>
      <c r="H39" s="4">
        <v>24601.776820069179</v>
      </c>
      <c r="I39" s="4">
        <v>24646.389506243169</v>
      </c>
      <c r="J39" s="4">
        <v>24691.009877907112</v>
      </c>
      <c r="K39" s="4">
        <v>24735.636054393835</v>
      </c>
      <c r="L39" s="4">
        <v>24780.266213707626</v>
      </c>
      <c r="M39" s="4">
        <v>24824.898590726312</v>
      </c>
      <c r="N39" s="4">
        <v>24875.202036921401</v>
      </c>
      <c r="O39" s="4">
        <v>24925.428309803363</v>
      </c>
      <c r="P39" s="4">
        <v>24975.575995135121</v>
      </c>
      <c r="Q39" s="4">
        <v>25025.643743338995</v>
      </c>
      <c r="R39" s="4">
        <v>25075.630267261062</v>
      </c>
      <c r="S39" s="4">
        <v>25125.432847101707</v>
      </c>
      <c r="T39" s="4">
        <v>25175.200397120789</v>
      </c>
      <c r="U39" s="4">
        <v>25224.931783514563</v>
      </c>
      <c r="V39" s="4">
        <v>25274.625909019262</v>
      </c>
      <c r="W39" s="4">
        <v>25324.281711902004</v>
      </c>
      <c r="X39" s="4">
        <v>25566.752840023953</v>
      </c>
      <c r="Y39" s="4">
        <v>25809.679831331596</v>
      </c>
      <c r="Z39" s="4">
        <v>26053.061449498404</v>
      </c>
      <c r="AA39" s="4">
        <v>26296.89645178197</v>
      </c>
      <c r="AB39" s="4">
        <v>26541.183589344844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24274.875949065667</v>
      </c>
      <c r="D40" s="4">
        <v>24345.416505756322</v>
      </c>
      <c r="E40" s="4">
        <v>24413.357405185234</v>
      </c>
      <c r="F40" s="4">
        <v>24478.678321416024</v>
      </c>
      <c r="G40" s="4">
        <v>24541.359484406654</v>
      </c>
      <c r="H40" s="4">
        <v>24601.776820069179</v>
      </c>
      <c r="I40" s="4">
        <v>24646.389506243169</v>
      </c>
      <c r="J40" s="4">
        <v>24691.009877907112</v>
      </c>
      <c r="K40" s="4">
        <v>24735.636054393835</v>
      </c>
      <c r="L40" s="4">
        <v>24780.266213707626</v>
      </c>
      <c r="M40" s="4">
        <v>24824.898590726312</v>
      </c>
      <c r="N40" s="4">
        <v>24875.202036921401</v>
      </c>
      <c r="O40" s="4">
        <v>24925.428309803363</v>
      </c>
      <c r="P40" s="4">
        <v>24975.575995135121</v>
      </c>
      <c r="Q40" s="4">
        <v>25025.643743338995</v>
      </c>
      <c r="R40" s="4">
        <v>25075.630267261062</v>
      </c>
      <c r="S40" s="4">
        <v>25125.432847101707</v>
      </c>
      <c r="T40" s="4">
        <v>25175.200397120789</v>
      </c>
      <c r="U40" s="4">
        <v>25224.931783514563</v>
      </c>
      <c r="V40" s="4">
        <v>25274.625909019262</v>
      </c>
      <c r="W40" s="4">
        <v>25324.281711902004</v>
      </c>
      <c r="X40" s="4">
        <v>25566.752840023953</v>
      </c>
      <c r="Y40" s="4">
        <v>25809.679831331596</v>
      </c>
      <c r="Z40" s="4">
        <v>26053.061449498404</v>
      </c>
      <c r="AA40" s="4">
        <v>26296.89645178197</v>
      </c>
      <c r="AB40" s="4">
        <v>26541.183589344844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24274.875949065667</v>
      </c>
      <c r="D41" s="4">
        <v>24345.416505756322</v>
      </c>
      <c r="E41" s="4">
        <v>24413.357405185234</v>
      </c>
      <c r="F41" s="4">
        <v>24478.678321416024</v>
      </c>
      <c r="G41" s="4">
        <v>24541.359484406654</v>
      </c>
      <c r="H41" s="4">
        <v>24601.776820069179</v>
      </c>
      <c r="I41" s="4">
        <v>24646.389506243169</v>
      </c>
      <c r="J41" s="4">
        <v>24691.009877907112</v>
      </c>
      <c r="K41" s="4">
        <v>24735.636054393835</v>
      </c>
      <c r="L41" s="4">
        <v>24780.266213707626</v>
      </c>
      <c r="M41" s="4">
        <v>24824.898590726312</v>
      </c>
      <c r="N41" s="4">
        <v>24875.202036921401</v>
      </c>
      <c r="O41" s="4">
        <v>24925.428309803363</v>
      </c>
      <c r="P41" s="4">
        <v>24975.575995135121</v>
      </c>
      <c r="Q41" s="4">
        <v>25025.643743338995</v>
      </c>
      <c r="R41" s="4">
        <v>25075.630267261062</v>
      </c>
      <c r="S41" s="4">
        <v>25125.432847101707</v>
      </c>
      <c r="T41" s="4">
        <v>25175.200397120789</v>
      </c>
      <c r="U41" s="4">
        <v>25224.931783514563</v>
      </c>
      <c r="V41" s="4">
        <v>25274.625909019262</v>
      </c>
      <c r="W41" s="4">
        <v>25324.281711902004</v>
      </c>
      <c r="X41" s="4">
        <v>25566.752840023953</v>
      </c>
      <c r="Y41" s="4">
        <v>25809.679831331596</v>
      </c>
      <c r="Z41" s="4">
        <v>26053.061449498404</v>
      </c>
      <c r="AA41" s="4">
        <v>26296.89645178197</v>
      </c>
      <c r="AB41" s="4">
        <v>26541.183589344844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24274.875949065667</v>
      </c>
      <c r="D42" s="4">
        <v>24345.416505756322</v>
      </c>
      <c r="E42" s="4">
        <v>24413.357405185234</v>
      </c>
      <c r="F42" s="4">
        <v>24478.678321416024</v>
      </c>
      <c r="G42" s="4">
        <v>24541.359484406654</v>
      </c>
      <c r="H42" s="4">
        <v>24601.776820069179</v>
      </c>
      <c r="I42" s="4">
        <v>24646.389506243169</v>
      </c>
      <c r="J42" s="4">
        <v>24691.009877907112</v>
      </c>
      <c r="K42" s="4">
        <v>24735.636054393835</v>
      </c>
      <c r="L42" s="4">
        <v>24780.266213707626</v>
      </c>
      <c r="M42" s="4">
        <v>24824.898590726312</v>
      </c>
      <c r="N42" s="4">
        <v>24875.202036921401</v>
      </c>
      <c r="O42" s="4">
        <v>24925.428309803363</v>
      </c>
      <c r="P42" s="4">
        <v>24975.575995135121</v>
      </c>
      <c r="Q42" s="4">
        <v>25025.643743338995</v>
      </c>
      <c r="R42" s="4">
        <v>25075.630267261062</v>
      </c>
      <c r="S42" s="4">
        <v>25125.432847101707</v>
      </c>
      <c r="T42" s="4">
        <v>25175.200397120789</v>
      </c>
      <c r="U42" s="4">
        <v>25224.931783514563</v>
      </c>
      <c r="V42" s="4">
        <v>25274.625909019262</v>
      </c>
      <c r="W42" s="4">
        <v>25324.281711902004</v>
      </c>
      <c r="X42" s="4">
        <v>25566.752840023953</v>
      </c>
      <c r="Y42" s="4">
        <v>25809.679831331596</v>
      </c>
      <c r="Z42" s="4">
        <v>26053.061449498404</v>
      </c>
      <c r="AA42" s="4">
        <v>26296.89645178197</v>
      </c>
      <c r="AB42" s="4">
        <v>26541.183589344844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24274.875949065667</v>
      </c>
      <c r="D43" s="4">
        <v>24345.416505756322</v>
      </c>
      <c r="E43" s="4">
        <v>24413.357405185234</v>
      </c>
      <c r="F43" s="4">
        <v>24478.678321416024</v>
      </c>
      <c r="G43" s="4">
        <v>24541.359484406654</v>
      </c>
      <c r="H43" s="4">
        <v>24601.776820069179</v>
      </c>
      <c r="I43" s="4">
        <v>24646.389506243169</v>
      </c>
      <c r="J43" s="4">
        <v>24691.009877907112</v>
      </c>
      <c r="K43" s="4">
        <v>24735.636054393835</v>
      </c>
      <c r="L43" s="4">
        <v>24780.266213707626</v>
      </c>
      <c r="M43" s="4">
        <v>24824.898590726312</v>
      </c>
      <c r="N43" s="4">
        <v>24875.202036921401</v>
      </c>
      <c r="O43" s="4">
        <v>24925.428309803363</v>
      </c>
      <c r="P43" s="4">
        <v>24975.575995135121</v>
      </c>
      <c r="Q43" s="4">
        <v>25025.643743338995</v>
      </c>
      <c r="R43" s="4">
        <v>25075.630267261062</v>
      </c>
      <c r="S43" s="4">
        <v>25125.432847101707</v>
      </c>
      <c r="T43" s="4">
        <v>25175.200397120789</v>
      </c>
      <c r="U43" s="4">
        <v>25224.931783514563</v>
      </c>
      <c r="V43" s="4">
        <v>25274.625909019262</v>
      </c>
      <c r="W43" s="4">
        <v>25324.281711902004</v>
      </c>
      <c r="X43" s="4">
        <v>25566.752840023953</v>
      </c>
      <c r="Y43" s="4">
        <v>25809.679831331596</v>
      </c>
      <c r="Z43" s="4">
        <v>26053.061449498404</v>
      </c>
      <c r="AA43" s="4">
        <v>26296.89645178197</v>
      </c>
      <c r="AB43" s="4">
        <v>26541.183589344844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24274.875949065667</v>
      </c>
      <c r="D44" s="4">
        <v>24345.416505756322</v>
      </c>
      <c r="E44" s="4">
        <v>24413.357405185234</v>
      </c>
      <c r="F44" s="4">
        <v>24478.678321416024</v>
      </c>
      <c r="G44" s="4">
        <v>24541.359484406654</v>
      </c>
      <c r="H44" s="4">
        <v>24601.776820069179</v>
      </c>
      <c r="I44" s="4">
        <v>24646.389506243169</v>
      </c>
      <c r="J44" s="4">
        <v>24691.009877907112</v>
      </c>
      <c r="K44" s="4">
        <v>24735.636054393835</v>
      </c>
      <c r="L44" s="4">
        <v>24780.266213707626</v>
      </c>
      <c r="M44" s="4">
        <v>24824.898590726312</v>
      </c>
      <c r="N44" s="4">
        <v>24875.202036921401</v>
      </c>
      <c r="O44" s="4">
        <v>24925.428309803363</v>
      </c>
      <c r="P44" s="4">
        <v>24975.575995135121</v>
      </c>
      <c r="Q44" s="4">
        <v>25025.643743338995</v>
      </c>
      <c r="R44" s="4">
        <v>25075.630267261062</v>
      </c>
      <c r="S44" s="4">
        <v>25125.432847101707</v>
      </c>
      <c r="T44" s="4">
        <v>25175.200397120789</v>
      </c>
      <c r="U44" s="4">
        <v>25224.931783514563</v>
      </c>
      <c r="V44" s="4">
        <v>25274.625909019262</v>
      </c>
      <c r="W44" s="4">
        <v>25324.281711902004</v>
      </c>
      <c r="X44" s="4">
        <v>25566.752840023953</v>
      </c>
      <c r="Y44" s="4">
        <v>25809.679831331596</v>
      </c>
      <c r="Z44" s="4">
        <v>26053.061449498404</v>
      </c>
      <c r="AA44" s="4">
        <v>26296.89645178197</v>
      </c>
      <c r="AB44" s="4">
        <v>26541.183589344844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24274.875949065667</v>
      </c>
      <c r="D45" s="4">
        <v>24345.416505756322</v>
      </c>
      <c r="E45" s="4">
        <v>24413.357405185234</v>
      </c>
      <c r="F45" s="4">
        <v>24478.678321416024</v>
      </c>
      <c r="G45" s="4">
        <v>24541.359484406654</v>
      </c>
      <c r="H45" s="4">
        <v>24601.776820069179</v>
      </c>
      <c r="I45" s="4">
        <v>24646.389506243169</v>
      </c>
      <c r="J45" s="4">
        <v>24691.009877907112</v>
      </c>
      <c r="K45" s="4">
        <v>24735.636054393835</v>
      </c>
      <c r="L45" s="4">
        <v>24780.266213707626</v>
      </c>
      <c r="M45" s="4">
        <v>24824.898590726312</v>
      </c>
      <c r="N45" s="4">
        <v>24875.202036921401</v>
      </c>
      <c r="O45" s="4">
        <v>24925.428309803363</v>
      </c>
      <c r="P45" s="4">
        <v>24975.575995135121</v>
      </c>
      <c r="Q45" s="4">
        <v>25025.643743338995</v>
      </c>
      <c r="R45" s="4">
        <v>25075.630267261062</v>
      </c>
      <c r="S45" s="4">
        <v>25125.432847101707</v>
      </c>
      <c r="T45" s="4">
        <v>25175.200397120789</v>
      </c>
      <c r="U45" s="4">
        <v>25224.931783514563</v>
      </c>
      <c r="V45" s="4">
        <v>25274.625909019262</v>
      </c>
      <c r="W45" s="4">
        <v>25324.281711902004</v>
      </c>
      <c r="X45" s="4">
        <v>25566.752840023953</v>
      </c>
      <c r="Y45" s="4">
        <v>25809.679831331596</v>
      </c>
      <c r="Z45" s="4">
        <v>26053.061449498404</v>
      </c>
      <c r="AA45" s="4">
        <v>26296.89645178197</v>
      </c>
      <c r="AB45" s="4">
        <v>26541.183589344844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24274.875949065667</v>
      </c>
      <c r="D46" s="4">
        <v>24345.416505756322</v>
      </c>
      <c r="E46" s="4">
        <v>24413.357405185234</v>
      </c>
      <c r="F46" s="4">
        <v>24478.678321416024</v>
      </c>
      <c r="G46" s="4">
        <v>24541.359484406654</v>
      </c>
      <c r="H46" s="4">
        <v>24601.776820069179</v>
      </c>
      <c r="I46" s="4">
        <v>24646.389506243169</v>
      </c>
      <c r="J46" s="4">
        <v>24691.009877907112</v>
      </c>
      <c r="K46" s="4">
        <v>24735.636054393835</v>
      </c>
      <c r="L46" s="4">
        <v>24780.266213707626</v>
      </c>
      <c r="M46" s="4">
        <v>24824.898590726312</v>
      </c>
      <c r="N46" s="4">
        <v>24875.202036921401</v>
      </c>
      <c r="O46" s="4">
        <v>24925.428309803363</v>
      </c>
      <c r="P46" s="4">
        <v>24975.575995135121</v>
      </c>
      <c r="Q46" s="4">
        <v>25025.643743338995</v>
      </c>
      <c r="R46" s="4">
        <v>25075.630267261062</v>
      </c>
      <c r="S46" s="4">
        <v>25125.432847101707</v>
      </c>
      <c r="T46" s="4">
        <v>25175.200397120789</v>
      </c>
      <c r="U46" s="4">
        <v>25224.931783514563</v>
      </c>
      <c r="V46" s="4">
        <v>25274.625909019262</v>
      </c>
      <c r="W46" s="4">
        <v>25324.281711902004</v>
      </c>
      <c r="X46" s="4">
        <v>25566.752840023953</v>
      </c>
      <c r="Y46" s="4">
        <v>25809.679831331596</v>
      </c>
      <c r="Z46" s="4">
        <v>26053.061449498404</v>
      </c>
      <c r="AA46" s="4">
        <v>26296.89645178197</v>
      </c>
      <c r="AB46" s="4">
        <v>26541.183589344844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24274.875949065667</v>
      </c>
      <c r="D47" s="4">
        <v>24345.416505756322</v>
      </c>
      <c r="E47" s="4">
        <v>24413.357405185234</v>
      </c>
      <c r="F47" s="4">
        <v>24478.678321416024</v>
      </c>
      <c r="G47" s="4">
        <v>24541.359484406654</v>
      </c>
      <c r="H47" s="4">
        <v>24601.776820069179</v>
      </c>
      <c r="I47" s="4">
        <v>24646.389506243169</v>
      </c>
      <c r="J47" s="4">
        <v>24691.009877907112</v>
      </c>
      <c r="K47" s="4">
        <v>24735.636054393835</v>
      </c>
      <c r="L47" s="4">
        <v>24780.266213707626</v>
      </c>
      <c r="M47" s="4">
        <v>24824.898590726312</v>
      </c>
      <c r="N47" s="4">
        <v>24875.202036921401</v>
      </c>
      <c r="O47" s="4">
        <v>24925.428309803363</v>
      </c>
      <c r="P47" s="4">
        <v>24975.575995135121</v>
      </c>
      <c r="Q47" s="4">
        <v>25025.643743338995</v>
      </c>
      <c r="R47" s="4">
        <v>25075.630267261062</v>
      </c>
      <c r="S47" s="4">
        <v>25125.432847101707</v>
      </c>
      <c r="T47" s="4">
        <v>25175.200397120789</v>
      </c>
      <c r="U47" s="4">
        <v>25224.931783514563</v>
      </c>
      <c r="V47" s="4">
        <v>25274.625909019262</v>
      </c>
      <c r="W47" s="4">
        <v>25324.281711902004</v>
      </c>
      <c r="X47" s="4">
        <v>25566.752840023953</v>
      </c>
      <c r="Y47" s="4">
        <v>25809.679831331596</v>
      </c>
      <c r="Z47" s="4">
        <v>26053.061449498404</v>
      </c>
      <c r="AA47" s="4">
        <v>26296.89645178197</v>
      </c>
      <c r="AB47" s="4">
        <v>26541.183589344844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24274.875949065667</v>
      </c>
      <c r="D48" s="4">
        <v>24345.416505756322</v>
      </c>
      <c r="E48" s="4">
        <v>24413.357405185234</v>
      </c>
      <c r="F48" s="4">
        <v>24478.678321416024</v>
      </c>
      <c r="G48" s="4">
        <v>24541.359484406654</v>
      </c>
      <c r="H48" s="4">
        <v>24601.776820069179</v>
      </c>
      <c r="I48" s="4">
        <v>24646.389506243169</v>
      </c>
      <c r="J48" s="4">
        <v>24691.009877907112</v>
      </c>
      <c r="K48" s="4">
        <v>24735.636054393835</v>
      </c>
      <c r="L48" s="4">
        <v>24780.266213707626</v>
      </c>
      <c r="M48" s="4">
        <v>24824.898590726312</v>
      </c>
      <c r="N48" s="4">
        <v>24875.202036921401</v>
      </c>
      <c r="O48" s="4">
        <v>24925.428309803363</v>
      </c>
      <c r="P48" s="4">
        <v>24975.575995135121</v>
      </c>
      <c r="Q48" s="4">
        <v>25025.643743338995</v>
      </c>
      <c r="R48" s="4">
        <v>25075.630267261062</v>
      </c>
      <c r="S48" s="4">
        <v>25125.432847101707</v>
      </c>
      <c r="T48" s="4">
        <v>25175.200397120789</v>
      </c>
      <c r="U48" s="4">
        <v>25224.931783514563</v>
      </c>
      <c r="V48" s="4">
        <v>25274.625909019262</v>
      </c>
      <c r="W48" s="4">
        <v>25324.281711902004</v>
      </c>
      <c r="X48" s="4">
        <v>25566.752840023953</v>
      </c>
      <c r="Y48" s="4">
        <v>25809.679831331596</v>
      </c>
      <c r="Z48" s="4">
        <v>26053.061449498404</v>
      </c>
      <c r="AA48" s="4">
        <v>26296.89645178197</v>
      </c>
      <c r="AB48" s="4">
        <v>26541.183589344844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24274.875949065667</v>
      </c>
      <c r="D49" s="4">
        <v>24345.416505756322</v>
      </c>
      <c r="E49" s="4">
        <v>24413.357405185234</v>
      </c>
      <c r="F49" s="4">
        <v>24478.678321416024</v>
      </c>
      <c r="G49" s="4">
        <v>24541.359484406654</v>
      </c>
      <c r="H49" s="4">
        <v>24601.776820069179</v>
      </c>
      <c r="I49" s="4">
        <v>24646.389506243169</v>
      </c>
      <c r="J49" s="4">
        <v>24691.009877907112</v>
      </c>
      <c r="K49" s="4">
        <v>24735.636054393835</v>
      </c>
      <c r="L49" s="4">
        <v>24780.266213707626</v>
      </c>
      <c r="M49" s="4">
        <v>24824.898590726312</v>
      </c>
      <c r="N49" s="4">
        <v>24875.202036921401</v>
      </c>
      <c r="O49" s="4">
        <v>24925.428309803363</v>
      </c>
      <c r="P49" s="4">
        <v>24975.575995135121</v>
      </c>
      <c r="Q49" s="4">
        <v>25025.643743338995</v>
      </c>
      <c r="R49" s="4">
        <v>25075.630267261062</v>
      </c>
      <c r="S49" s="4">
        <v>25125.432847101707</v>
      </c>
      <c r="T49" s="4">
        <v>25175.200397120789</v>
      </c>
      <c r="U49" s="4">
        <v>25224.931783514563</v>
      </c>
      <c r="V49" s="4">
        <v>25274.625909019262</v>
      </c>
      <c r="W49" s="4">
        <v>25324.281711902004</v>
      </c>
      <c r="X49" s="4">
        <v>25566.752840023953</v>
      </c>
      <c r="Y49" s="4">
        <v>25809.679831331596</v>
      </c>
      <c r="Z49" s="4">
        <v>26053.061449498404</v>
      </c>
      <c r="AA49" s="4">
        <v>26296.89645178197</v>
      </c>
      <c r="AB49" s="4">
        <v>26541.183589344844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24274.875949065667</v>
      </c>
      <c r="D50" s="4">
        <v>24345.416505756322</v>
      </c>
      <c r="E50" s="4">
        <v>24413.357405185234</v>
      </c>
      <c r="F50" s="4">
        <v>24478.678321416024</v>
      </c>
      <c r="G50" s="4">
        <v>24541.359484406654</v>
      </c>
      <c r="H50" s="4">
        <v>24601.776820069179</v>
      </c>
      <c r="I50" s="4">
        <v>24646.389506243169</v>
      </c>
      <c r="J50" s="4">
        <v>24691.009877907112</v>
      </c>
      <c r="K50" s="4">
        <v>24735.636054393835</v>
      </c>
      <c r="L50" s="4">
        <v>24780.266213707626</v>
      </c>
      <c r="M50" s="4">
        <v>24824.898590726312</v>
      </c>
      <c r="N50" s="4">
        <v>24875.202036921401</v>
      </c>
      <c r="O50" s="4">
        <v>24925.428309803363</v>
      </c>
      <c r="P50" s="4">
        <v>24975.575995135121</v>
      </c>
      <c r="Q50" s="4">
        <v>25025.643743338995</v>
      </c>
      <c r="R50" s="4">
        <v>25075.630267261062</v>
      </c>
      <c r="S50" s="4">
        <v>25125.432847101707</v>
      </c>
      <c r="T50" s="4">
        <v>25175.200397120789</v>
      </c>
      <c r="U50" s="4">
        <v>25224.931783514563</v>
      </c>
      <c r="V50" s="4">
        <v>25274.625909019262</v>
      </c>
      <c r="W50" s="4">
        <v>25324.281711902004</v>
      </c>
      <c r="X50" s="4">
        <v>25566.752840023953</v>
      </c>
      <c r="Y50" s="4">
        <v>25809.679831331596</v>
      </c>
      <c r="Z50" s="4">
        <v>26053.061449498404</v>
      </c>
      <c r="AA50" s="4">
        <v>26296.89645178197</v>
      </c>
      <c r="AB50" s="4">
        <v>26541.183589344844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24274.875949065667</v>
      </c>
      <c r="D51" s="4">
        <v>24345.416505756322</v>
      </c>
      <c r="E51" s="4">
        <v>24413.357405185234</v>
      </c>
      <c r="F51" s="4">
        <v>24478.678321416024</v>
      </c>
      <c r="G51" s="4">
        <v>24541.359484406654</v>
      </c>
      <c r="H51" s="4">
        <v>24601.776820069179</v>
      </c>
      <c r="I51" s="4">
        <v>24646.389506243169</v>
      </c>
      <c r="J51" s="4">
        <v>24691.009877907112</v>
      </c>
      <c r="K51" s="4">
        <v>24735.636054393835</v>
      </c>
      <c r="L51" s="4">
        <v>24780.266213707626</v>
      </c>
      <c r="M51" s="4">
        <v>24824.898590726312</v>
      </c>
      <c r="N51" s="4">
        <v>24875.202036921401</v>
      </c>
      <c r="O51" s="4">
        <v>24925.428309803363</v>
      </c>
      <c r="P51" s="4">
        <v>24975.575995135121</v>
      </c>
      <c r="Q51" s="4">
        <v>25025.643743338995</v>
      </c>
      <c r="R51" s="4">
        <v>25075.630267261062</v>
      </c>
      <c r="S51" s="4">
        <v>25125.432847101707</v>
      </c>
      <c r="T51" s="4">
        <v>25175.200397120789</v>
      </c>
      <c r="U51" s="4">
        <v>25224.931783514563</v>
      </c>
      <c r="V51" s="4">
        <v>25274.625909019262</v>
      </c>
      <c r="W51" s="4">
        <v>25324.281711902004</v>
      </c>
      <c r="X51" s="4">
        <v>25566.752840023953</v>
      </c>
      <c r="Y51" s="4">
        <v>25809.679831331596</v>
      </c>
      <c r="Z51" s="4">
        <v>26053.061449498404</v>
      </c>
      <c r="AA51" s="4">
        <v>26296.89645178197</v>
      </c>
      <c r="AB51" s="4">
        <v>26541.183589344844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24274.875949065667</v>
      </c>
      <c r="D52" s="4">
        <v>24345.416505756322</v>
      </c>
      <c r="E52" s="4">
        <v>24413.357405185234</v>
      </c>
      <c r="F52" s="4">
        <v>24478.678321416024</v>
      </c>
      <c r="G52" s="4">
        <v>24541.359484406654</v>
      </c>
      <c r="H52" s="4">
        <v>24601.776820069179</v>
      </c>
      <c r="I52" s="4">
        <v>24646.389506243169</v>
      </c>
      <c r="J52" s="4">
        <v>24691.009877907112</v>
      </c>
      <c r="K52" s="4">
        <v>24735.636054393835</v>
      </c>
      <c r="L52" s="4">
        <v>24780.266213707626</v>
      </c>
      <c r="M52" s="4">
        <v>24824.898590726312</v>
      </c>
      <c r="N52" s="4">
        <v>24875.202036921401</v>
      </c>
      <c r="O52" s="4">
        <v>24925.428309803363</v>
      </c>
      <c r="P52" s="4">
        <v>24975.575995135121</v>
      </c>
      <c r="Q52" s="4">
        <v>25025.643743338995</v>
      </c>
      <c r="R52" s="4">
        <v>25075.630267261062</v>
      </c>
      <c r="S52" s="4">
        <v>25125.432847101707</v>
      </c>
      <c r="T52" s="4">
        <v>25175.200397120789</v>
      </c>
      <c r="U52" s="4">
        <v>25224.931783514563</v>
      </c>
      <c r="V52" s="4">
        <v>25274.625909019262</v>
      </c>
      <c r="W52" s="4">
        <v>25324.281711902004</v>
      </c>
      <c r="X52" s="4">
        <v>25566.752840023953</v>
      </c>
      <c r="Y52" s="4">
        <v>25809.679831331596</v>
      </c>
      <c r="Z52" s="4">
        <v>26053.061449498404</v>
      </c>
      <c r="AA52" s="4">
        <v>26296.89645178197</v>
      </c>
      <c r="AB52" s="4">
        <v>26541.183589344844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24274.875949065667</v>
      </c>
      <c r="D53" s="4">
        <v>24345.416505756322</v>
      </c>
      <c r="E53" s="4">
        <v>24413.357405185234</v>
      </c>
      <c r="F53" s="4">
        <v>24478.678321416024</v>
      </c>
      <c r="G53" s="4">
        <v>24541.359484406654</v>
      </c>
      <c r="H53" s="4">
        <v>24601.776820069179</v>
      </c>
      <c r="I53" s="4">
        <v>24646.389506243169</v>
      </c>
      <c r="J53" s="4">
        <v>24691.009877907112</v>
      </c>
      <c r="K53" s="4">
        <v>24735.636054393835</v>
      </c>
      <c r="L53" s="4">
        <v>24780.266213707626</v>
      </c>
      <c r="M53" s="4">
        <v>24824.898590726312</v>
      </c>
      <c r="N53" s="4">
        <v>24875.202036921401</v>
      </c>
      <c r="O53" s="4">
        <v>24925.428309803363</v>
      </c>
      <c r="P53" s="4">
        <v>24975.575995135121</v>
      </c>
      <c r="Q53" s="4">
        <v>25025.643743338995</v>
      </c>
      <c r="R53" s="4">
        <v>25075.630267261062</v>
      </c>
      <c r="S53" s="4">
        <v>25125.432847101707</v>
      </c>
      <c r="T53" s="4">
        <v>25175.200397120789</v>
      </c>
      <c r="U53" s="4">
        <v>25224.931783514563</v>
      </c>
      <c r="V53" s="4">
        <v>25274.625909019262</v>
      </c>
      <c r="W53" s="4">
        <v>25324.281711902004</v>
      </c>
      <c r="X53" s="4">
        <v>25566.752840023953</v>
      </c>
      <c r="Y53" s="4">
        <v>25809.679831331596</v>
      </c>
      <c r="Z53" s="4">
        <v>26053.061449498404</v>
      </c>
      <c r="AA53" s="4">
        <v>26296.89645178197</v>
      </c>
      <c r="AB53" s="4">
        <v>26541.183589344844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24274.875949065667</v>
      </c>
      <c r="D54" s="4">
        <v>24345.416505756322</v>
      </c>
      <c r="E54" s="4">
        <v>24413.357405185234</v>
      </c>
      <c r="F54" s="4">
        <v>24478.678321416024</v>
      </c>
      <c r="G54" s="4">
        <v>24541.359484406654</v>
      </c>
      <c r="H54" s="4">
        <v>24601.776820069179</v>
      </c>
      <c r="I54" s="4">
        <v>24646.389506243169</v>
      </c>
      <c r="J54" s="4">
        <v>24691.009877907112</v>
      </c>
      <c r="K54" s="4">
        <v>24735.636054393835</v>
      </c>
      <c r="L54" s="4">
        <v>24780.266213707626</v>
      </c>
      <c r="M54" s="4">
        <v>24824.898590726312</v>
      </c>
      <c r="N54" s="4">
        <v>24875.202036921401</v>
      </c>
      <c r="O54" s="4">
        <v>24925.428309803363</v>
      </c>
      <c r="P54" s="4">
        <v>24975.575995135121</v>
      </c>
      <c r="Q54" s="4">
        <v>25025.643743338995</v>
      </c>
      <c r="R54" s="4">
        <v>25075.630267261062</v>
      </c>
      <c r="S54" s="4">
        <v>25125.432847101707</v>
      </c>
      <c r="T54" s="4">
        <v>25175.200397120789</v>
      </c>
      <c r="U54" s="4">
        <v>25224.931783514563</v>
      </c>
      <c r="V54" s="4">
        <v>25274.625909019262</v>
      </c>
      <c r="W54" s="4">
        <v>25324.281711902004</v>
      </c>
      <c r="X54" s="4">
        <v>25566.752840023953</v>
      </c>
      <c r="Y54" s="4">
        <v>25809.679831331596</v>
      </c>
      <c r="Z54" s="4">
        <v>26053.061449498404</v>
      </c>
      <c r="AA54" s="4">
        <v>26296.89645178197</v>
      </c>
      <c r="AB54" s="4">
        <v>26541.183589344844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24274.875949065667</v>
      </c>
      <c r="D55" s="4">
        <v>24345.416505756322</v>
      </c>
      <c r="E55" s="4">
        <v>24413.357405185234</v>
      </c>
      <c r="F55" s="4">
        <v>24478.678321416024</v>
      </c>
      <c r="G55" s="4">
        <v>24541.359484406654</v>
      </c>
      <c r="H55" s="4">
        <v>24601.776820069179</v>
      </c>
      <c r="I55" s="4">
        <v>24646.389506243169</v>
      </c>
      <c r="J55" s="4">
        <v>24691.009877907112</v>
      </c>
      <c r="K55" s="4">
        <v>24735.636054393835</v>
      </c>
      <c r="L55" s="4">
        <v>24780.266213707626</v>
      </c>
      <c r="M55" s="4">
        <v>24824.898590726312</v>
      </c>
      <c r="N55" s="4">
        <v>24875.202036921401</v>
      </c>
      <c r="O55" s="4">
        <v>24925.428309803363</v>
      </c>
      <c r="P55" s="4">
        <v>24975.575995135121</v>
      </c>
      <c r="Q55" s="4">
        <v>25025.643743338995</v>
      </c>
      <c r="R55" s="4">
        <v>25075.630267261062</v>
      </c>
      <c r="S55" s="4">
        <v>25125.432847101707</v>
      </c>
      <c r="T55" s="4">
        <v>25175.200397120789</v>
      </c>
      <c r="U55" s="4">
        <v>25224.931783514563</v>
      </c>
      <c r="V55" s="4">
        <v>25274.625909019262</v>
      </c>
      <c r="W55" s="4">
        <v>25324.281711902004</v>
      </c>
      <c r="X55" s="4">
        <v>25566.752840023953</v>
      </c>
      <c r="Y55" s="4">
        <v>25809.679831331596</v>
      </c>
      <c r="Z55" s="4">
        <v>26053.061449498404</v>
      </c>
      <c r="AA55" s="4">
        <v>26296.89645178197</v>
      </c>
      <c r="AB55" s="4">
        <v>26541.183589344844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24274.875949065667</v>
      </c>
      <c r="D56" s="4">
        <v>24345.416505756322</v>
      </c>
      <c r="E56" s="4">
        <v>24413.357405185234</v>
      </c>
      <c r="F56" s="4">
        <v>24478.678321416024</v>
      </c>
      <c r="G56" s="4">
        <v>24541.359484406654</v>
      </c>
      <c r="H56" s="4">
        <v>24601.776820069179</v>
      </c>
      <c r="I56" s="4">
        <v>24646.389506243169</v>
      </c>
      <c r="J56" s="4">
        <v>24691.009877907112</v>
      </c>
      <c r="K56" s="4">
        <v>24735.636054393835</v>
      </c>
      <c r="L56" s="4">
        <v>24780.266213707626</v>
      </c>
      <c r="M56" s="4">
        <v>24824.898590726312</v>
      </c>
      <c r="N56" s="4">
        <v>24875.202036921401</v>
      </c>
      <c r="O56" s="4">
        <v>24925.428309803363</v>
      </c>
      <c r="P56" s="4">
        <v>24975.575995135121</v>
      </c>
      <c r="Q56" s="4">
        <v>25025.643743338995</v>
      </c>
      <c r="R56" s="4">
        <v>25075.630267261062</v>
      </c>
      <c r="S56" s="4">
        <v>25125.432847101707</v>
      </c>
      <c r="T56" s="4">
        <v>25175.200397120789</v>
      </c>
      <c r="U56" s="4">
        <v>25224.931783514563</v>
      </c>
      <c r="V56" s="4">
        <v>25274.625909019262</v>
      </c>
      <c r="W56" s="4">
        <v>25324.281711902004</v>
      </c>
      <c r="X56" s="4">
        <v>25566.752840023953</v>
      </c>
      <c r="Y56" s="4">
        <v>25809.679831331596</v>
      </c>
      <c r="Z56" s="4">
        <v>26053.061449498404</v>
      </c>
      <c r="AA56" s="4">
        <v>26296.89645178197</v>
      </c>
      <c r="AB56" s="4">
        <v>26541.183589344844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24274.875949065667</v>
      </c>
      <c r="D57" s="4">
        <v>24345.416505756322</v>
      </c>
      <c r="E57" s="4">
        <v>24413.357405185234</v>
      </c>
      <c r="F57" s="4">
        <v>24478.678321416024</v>
      </c>
      <c r="G57" s="4">
        <v>24541.359484406654</v>
      </c>
      <c r="H57" s="4">
        <v>24601.776820069179</v>
      </c>
      <c r="I57" s="4">
        <v>24646.389506243169</v>
      </c>
      <c r="J57" s="4">
        <v>24691.009877907112</v>
      </c>
      <c r="K57" s="4">
        <v>24735.636054393835</v>
      </c>
      <c r="L57" s="4">
        <v>24780.266213707626</v>
      </c>
      <c r="M57" s="4">
        <v>24824.898590726312</v>
      </c>
      <c r="N57" s="4">
        <v>24875.202036921401</v>
      </c>
      <c r="O57" s="4">
        <v>24925.428309803363</v>
      </c>
      <c r="P57" s="4">
        <v>24975.575995135121</v>
      </c>
      <c r="Q57" s="4">
        <v>25025.643743338995</v>
      </c>
      <c r="R57" s="4">
        <v>25075.630267261062</v>
      </c>
      <c r="S57" s="4">
        <v>25125.432847101707</v>
      </c>
      <c r="T57" s="4">
        <v>25175.200397120789</v>
      </c>
      <c r="U57" s="4">
        <v>25224.931783514563</v>
      </c>
      <c r="V57" s="4">
        <v>25274.625909019262</v>
      </c>
      <c r="W57" s="4">
        <v>25324.281711902004</v>
      </c>
      <c r="X57" s="4">
        <v>25566.752840023953</v>
      </c>
      <c r="Y57" s="4">
        <v>25809.679831331596</v>
      </c>
      <c r="Z57" s="4">
        <v>26053.061449498404</v>
      </c>
      <c r="AA57" s="4">
        <v>26296.89645178197</v>
      </c>
      <c r="AB57" s="4">
        <v>26541.183589344844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24274.875949065667</v>
      </c>
      <c r="D58" s="4">
        <v>24345.416505756322</v>
      </c>
      <c r="E58" s="4">
        <v>24413.357405185234</v>
      </c>
      <c r="F58" s="4">
        <v>24478.678321416024</v>
      </c>
      <c r="G58" s="4">
        <v>24541.359484406654</v>
      </c>
      <c r="H58" s="4">
        <v>24601.776820069179</v>
      </c>
      <c r="I58" s="4">
        <v>24646.389506243169</v>
      </c>
      <c r="J58" s="4">
        <v>24691.009877907112</v>
      </c>
      <c r="K58" s="4">
        <v>24735.636054393835</v>
      </c>
      <c r="L58" s="4">
        <v>24780.266213707626</v>
      </c>
      <c r="M58" s="4">
        <v>24824.898590726312</v>
      </c>
      <c r="N58" s="4">
        <v>24875.202036921401</v>
      </c>
      <c r="O58" s="4">
        <v>24925.428309803363</v>
      </c>
      <c r="P58" s="4">
        <v>24975.575995135121</v>
      </c>
      <c r="Q58" s="4">
        <v>25025.643743338995</v>
      </c>
      <c r="R58" s="4">
        <v>25075.630267261062</v>
      </c>
      <c r="S58" s="4">
        <v>25125.432847101707</v>
      </c>
      <c r="T58" s="4">
        <v>25175.200397120789</v>
      </c>
      <c r="U58" s="4">
        <v>25224.931783514563</v>
      </c>
      <c r="V58" s="4">
        <v>25274.625909019262</v>
      </c>
      <c r="W58" s="4">
        <v>25324.281711902004</v>
      </c>
      <c r="X58" s="4">
        <v>25566.752840023953</v>
      </c>
      <c r="Y58" s="4">
        <v>25809.679831331596</v>
      </c>
      <c r="Z58" s="4">
        <v>26053.061449498404</v>
      </c>
      <c r="AA58" s="4">
        <v>26296.89645178197</v>
      </c>
      <c r="AB58" s="4">
        <v>26541.183589344844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24274.875949065667</v>
      </c>
      <c r="D59" s="4">
        <v>24345.416505756322</v>
      </c>
      <c r="E59" s="4">
        <v>24413.357405185234</v>
      </c>
      <c r="F59" s="4">
        <v>24478.678321416024</v>
      </c>
      <c r="G59" s="4">
        <v>24541.359484406654</v>
      </c>
      <c r="H59" s="4">
        <v>24601.776820069179</v>
      </c>
      <c r="I59" s="4">
        <v>24646.389506243169</v>
      </c>
      <c r="J59" s="4">
        <v>24691.009877907112</v>
      </c>
      <c r="K59" s="4">
        <v>24735.636054393835</v>
      </c>
      <c r="L59" s="4">
        <v>24780.266213707626</v>
      </c>
      <c r="M59" s="4">
        <v>24824.898590726312</v>
      </c>
      <c r="N59" s="4">
        <v>24875.202036921401</v>
      </c>
      <c r="O59" s="4">
        <v>24925.428309803363</v>
      </c>
      <c r="P59" s="4">
        <v>24975.575995135121</v>
      </c>
      <c r="Q59" s="4">
        <v>25025.643743338995</v>
      </c>
      <c r="R59" s="4">
        <v>25075.630267261062</v>
      </c>
      <c r="S59" s="4">
        <v>25125.432847101707</v>
      </c>
      <c r="T59" s="4">
        <v>25175.200397120789</v>
      </c>
      <c r="U59" s="4">
        <v>25224.931783514563</v>
      </c>
      <c r="V59" s="4">
        <v>25274.625909019262</v>
      </c>
      <c r="W59" s="4">
        <v>25324.281711902004</v>
      </c>
      <c r="X59" s="4">
        <v>25566.752840023953</v>
      </c>
      <c r="Y59" s="4">
        <v>25809.679831331596</v>
      </c>
      <c r="Z59" s="4">
        <v>26053.061449498404</v>
      </c>
      <c r="AA59" s="4">
        <v>26296.89645178197</v>
      </c>
      <c r="AB59" s="4">
        <v>26541.183589344844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24274.875949065667</v>
      </c>
      <c r="D60" s="4">
        <v>24345.416505756322</v>
      </c>
      <c r="E60" s="4">
        <v>24413.357405185234</v>
      </c>
      <c r="F60" s="4">
        <v>24478.678321416024</v>
      </c>
      <c r="G60" s="4">
        <v>24541.359484406654</v>
      </c>
      <c r="H60" s="4">
        <v>24601.776820069179</v>
      </c>
      <c r="I60" s="4">
        <v>24646.389506243169</v>
      </c>
      <c r="J60" s="4">
        <v>24691.009877907112</v>
      </c>
      <c r="K60" s="4">
        <v>24735.636054393835</v>
      </c>
      <c r="L60" s="4">
        <v>24780.266213707626</v>
      </c>
      <c r="M60" s="4">
        <v>24824.898590726312</v>
      </c>
      <c r="N60" s="4">
        <v>24875.202036921401</v>
      </c>
      <c r="O60" s="4">
        <v>24925.428309803363</v>
      </c>
      <c r="P60" s="4">
        <v>24975.575995135121</v>
      </c>
      <c r="Q60" s="4">
        <v>25025.643743338995</v>
      </c>
      <c r="R60" s="4">
        <v>25075.630267261062</v>
      </c>
      <c r="S60" s="4">
        <v>25125.432847101707</v>
      </c>
      <c r="T60" s="4">
        <v>25175.200397120789</v>
      </c>
      <c r="U60" s="4">
        <v>25224.931783514563</v>
      </c>
      <c r="V60" s="4">
        <v>25274.625909019262</v>
      </c>
      <c r="W60" s="4">
        <v>25324.281711902004</v>
      </c>
      <c r="X60" s="4">
        <v>25566.752840023953</v>
      </c>
      <c r="Y60" s="4">
        <v>25809.679831331596</v>
      </c>
      <c r="Z60" s="4">
        <v>26053.061449498404</v>
      </c>
      <c r="AA60" s="4">
        <v>26296.89645178197</v>
      </c>
      <c r="AB60" s="4">
        <v>26541.183589344844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24274.875949065667</v>
      </c>
      <c r="D61" s="4">
        <v>24345.416505756322</v>
      </c>
      <c r="E61" s="4">
        <v>24413.357405185234</v>
      </c>
      <c r="F61" s="4">
        <v>24478.678321416024</v>
      </c>
      <c r="G61" s="4">
        <v>24541.359484406654</v>
      </c>
      <c r="H61" s="4">
        <v>24601.776820069179</v>
      </c>
      <c r="I61" s="4">
        <v>24646.389506243169</v>
      </c>
      <c r="J61" s="4">
        <v>24691.009877907112</v>
      </c>
      <c r="K61" s="4">
        <v>24735.636054393835</v>
      </c>
      <c r="L61" s="4">
        <v>24780.266213707626</v>
      </c>
      <c r="M61" s="4">
        <v>24824.898590726312</v>
      </c>
      <c r="N61" s="4">
        <v>24875.202036921401</v>
      </c>
      <c r="O61" s="4">
        <v>24925.428309803363</v>
      </c>
      <c r="P61" s="4">
        <v>24975.575995135121</v>
      </c>
      <c r="Q61" s="4">
        <v>25025.643743338995</v>
      </c>
      <c r="R61" s="4">
        <v>25075.630267261062</v>
      </c>
      <c r="S61" s="4">
        <v>25125.432847101707</v>
      </c>
      <c r="T61" s="4">
        <v>25175.200397120789</v>
      </c>
      <c r="U61" s="4">
        <v>25224.931783514563</v>
      </c>
      <c r="V61" s="4">
        <v>25274.625909019262</v>
      </c>
      <c r="W61" s="4">
        <v>25324.281711902004</v>
      </c>
      <c r="X61" s="4">
        <v>25566.752840023953</v>
      </c>
      <c r="Y61" s="4">
        <v>25809.679831331596</v>
      </c>
      <c r="Z61" s="4">
        <v>26053.061449498404</v>
      </c>
      <c r="AA61" s="4">
        <v>26296.89645178197</v>
      </c>
      <c r="AB61" s="4">
        <v>26541.183589344844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24274.875949065667</v>
      </c>
      <c r="D62" s="4">
        <v>24345.416505756322</v>
      </c>
      <c r="E62" s="4">
        <v>24413.357405185234</v>
      </c>
      <c r="F62" s="4">
        <v>24478.678321416024</v>
      </c>
      <c r="G62" s="4">
        <v>24541.359484406654</v>
      </c>
      <c r="H62" s="4">
        <v>24601.776820069179</v>
      </c>
      <c r="I62" s="4">
        <v>24646.389506243169</v>
      </c>
      <c r="J62" s="4">
        <v>24691.009877907112</v>
      </c>
      <c r="K62" s="4">
        <v>24735.636054393835</v>
      </c>
      <c r="L62" s="4">
        <v>24780.266213707626</v>
      </c>
      <c r="M62" s="4">
        <v>24824.898590726312</v>
      </c>
      <c r="N62" s="4">
        <v>24875.202036921401</v>
      </c>
      <c r="O62" s="4">
        <v>24925.428309803363</v>
      </c>
      <c r="P62" s="4">
        <v>24975.575995135121</v>
      </c>
      <c r="Q62" s="4">
        <v>25025.643743338995</v>
      </c>
      <c r="R62" s="4">
        <v>25075.630267261062</v>
      </c>
      <c r="S62" s="4">
        <v>25125.432847101707</v>
      </c>
      <c r="T62" s="4">
        <v>25175.200397120789</v>
      </c>
      <c r="U62" s="4">
        <v>25224.931783514563</v>
      </c>
      <c r="V62" s="4">
        <v>25274.625909019262</v>
      </c>
      <c r="W62" s="4">
        <v>25324.281711902004</v>
      </c>
      <c r="X62" s="4">
        <v>25566.752840023953</v>
      </c>
      <c r="Y62" s="4">
        <v>25809.679831331596</v>
      </c>
      <c r="Z62" s="4">
        <v>26053.061449498404</v>
      </c>
      <c r="AA62" s="4">
        <v>26296.89645178197</v>
      </c>
      <c r="AB62" s="4">
        <v>26541.183589344844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24274.875949065667</v>
      </c>
      <c r="D63" s="4">
        <v>24345.416505756322</v>
      </c>
      <c r="E63" s="4">
        <v>24413.357405185234</v>
      </c>
      <c r="F63" s="4">
        <v>24478.678321416024</v>
      </c>
      <c r="G63" s="4">
        <v>24541.359484406654</v>
      </c>
      <c r="H63" s="4">
        <v>24601.776820069179</v>
      </c>
      <c r="I63" s="4">
        <v>24646.389506243169</v>
      </c>
      <c r="J63" s="4">
        <v>24691.009877907112</v>
      </c>
      <c r="K63" s="4">
        <v>24735.636054393835</v>
      </c>
      <c r="L63" s="4">
        <v>24780.266213707626</v>
      </c>
      <c r="M63" s="4">
        <v>24824.898590726312</v>
      </c>
      <c r="N63" s="4">
        <v>24875.202036921401</v>
      </c>
      <c r="O63" s="4">
        <v>24925.428309803363</v>
      </c>
      <c r="P63" s="4">
        <v>24975.575995135121</v>
      </c>
      <c r="Q63" s="4">
        <v>25025.643743338995</v>
      </c>
      <c r="R63" s="4">
        <v>25075.630267261062</v>
      </c>
      <c r="S63" s="4">
        <v>25125.432847101707</v>
      </c>
      <c r="T63" s="4">
        <v>25175.200397120789</v>
      </c>
      <c r="U63" s="4">
        <v>25224.931783514563</v>
      </c>
      <c r="V63" s="4">
        <v>25274.625909019262</v>
      </c>
      <c r="W63" s="4">
        <v>25324.281711902004</v>
      </c>
      <c r="X63" s="4">
        <v>25566.752840023953</v>
      </c>
      <c r="Y63" s="4">
        <v>25809.679831331596</v>
      </c>
      <c r="Z63" s="4">
        <v>26053.061449498404</v>
      </c>
      <c r="AA63" s="4">
        <v>26296.89645178197</v>
      </c>
      <c r="AB63" s="4">
        <v>26541.183589344844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24274.875949065667</v>
      </c>
      <c r="D64" s="4">
        <v>24345.416505756322</v>
      </c>
      <c r="E64" s="4">
        <v>24413.357405185234</v>
      </c>
      <c r="F64" s="4">
        <v>24478.678321416024</v>
      </c>
      <c r="G64" s="4">
        <v>24541.359484406654</v>
      </c>
      <c r="H64" s="4">
        <v>24601.776820069179</v>
      </c>
      <c r="I64" s="4">
        <v>24646.389506243169</v>
      </c>
      <c r="J64" s="4">
        <v>24691.009877907112</v>
      </c>
      <c r="K64" s="4">
        <v>24735.636054393835</v>
      </c>
      <c r="L64" s="4">
        <v>24780.266213707626</v>
      </c>
      <c r="M64" s="4">
        <v>24824.898590726312</v>
      </c>
      <c r="N64" s="4">
        <v>24875.202036921401</v>
      </c>
      <c r="O64" s="4">
        <v>24925.428309803363</v>
      </c>
      <c r="P64" s="4">
        <v>24975.575995135121</v>
      </c>
      <c r="Q64" s="4">
        <v>25025.643743338995</v>
      </c>
      <c r="R64" s="4">
        <v>25075.630267261062</v>
      </c>
      <c r="S64" s="4">
        <v>25125.432847101707</v>
      </c>
      <c r="T64" s="4">
        <v>25175.200397120789</v>
      </c>
      <c r="U64" s="4">
        <v>25224.931783514563</v>
      </c>
      <c r="V64" s="4">
        <v>25274.625909019262</v>
      </c>
      <c r="W64" s="4">
        <v>25324.281711902004</v>
      </c>
      <c r="X64" s="4">
        <v>25566.752840023953</v>
      </c>
      <c r="Y64" s="4">
        <v>25809.679831331596</v>
      </c>
      <c r="Z64" s="4">
        <v>26053.061449498404</v>
      </c>
      <c r="AA64" s="4">
        <v>26296.89645178197</v>
      </c>
      <c r="AB64" s="4">
        <v>26541.183589344844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24274.875949065667</v>
      </c>
      <c r="D65" s="4">
        <v>24345.416505756322</v>
      </c>
      <c r="E65" s="4">
        <v>24413.357405185234</v>
      </c>
      <c r="F65" s="4">
        <v>24478.678321416024</v>
      </c>
      <c r="G65" s="4">
        <v>24541.359484406654</v>
      </c>
      <c r="H65" s="4">
        <v>24601.776820069179</v>
      </c>
      <c r="I65" s="4">
        <v>24646.389506243169</v>
      </c>
      <c r="J65" s="4">
        <v>24691.009877907112</v>
      </c>
      <c r="K65" s="4">
        <v>24735.636054393835</v>
      </c>
      <c r="L65" s="4">
        <v>24780.266213707626</v>
      </c>
      <c r="M65" s="4">
        <v>24824.898590726312</v>
      </c>
      <c r="N65" s="4">
        <v>24875.202036921401</v>
      </c>
      <c r="O65" s="4">
        <v>24925.428309803363</v>
      </c>
      <c r="P65" s="4">
        <v>24975.575995135121</v>
      </c>
      <c r="Q65" s="4">
        <v>25025.643743338995</v>
      </c>
      <c r="R65" s="4">
        <v>25075.630267261062</v>
      </c>
      <c r="S65" s="4">
        <v>25125.432847101707</v>
      </c>
      <c r="T65" s="4">
        <v>25175.200397120789</v>
      </c>
      <c r="U65" s="4">
        <v>25224.931783514563</v>
      </c>
      <c r="V65" s="4">
        <v>25274.625909019262</v>
      </c>
      <c r="W65" s="4">
        <v>25324.281711902004</v>
      </c>
      <c r="X65" s="4">
        <v>25566.752840023953</v>
      </c>
      <c r="Y65" s="4">
        <v>25809.679831331596</v>
      </c>
      <c r="Z65" s="4">
        <v>26053.061449498404</v>
      </c>
      <c r="AA65" s="4">
        <v>26296.89645178197</v>
      </c>
      <c r="AB65" s="4">
        <v>26541.183589344844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24274.875949065667</v>
      </c>
      <c r="D66" s="4">
        <v>24345.416505756322</v>
      </c>
      <c r="E66" s="4">
        <v>24413.357405185234</v>
      </c>
      <c r="F66" s="4">
        <v>24478.678321416024</v>
      </c>
      <c r="G66" s="4">
        <v>24541.359484406654</v>
      </c>
      <c r="H66" s="4">
        <v>24601.776820069179</v>
      </c>
      <c r="I66" s="4">
        <v>24646.389506243169</v>
      </c>
      <c r="J66" s="4">
        <v>24691.009877907112</v>
      </c>
      <c r="K66" s="4">
        <v>24735.636054393835</v>
      </c>
      <c r="L66" s="4">
        <v>24780.266213707626</v>
      </c>
      <c r="M66" s="4">
        <v>24824.898590726312</v>
      </c>
      <c r="N66" s="4">
        <v>24875.202036921401</v>
      </c>
      <c r="O66" s="4">
        <v>24925.428309803363</v>
      </c>
      <c r="P66" s="4">
        <v>24975.575995135121</v>
      </c>
      <c r="Q66" s="4">
        <v>25025.643743338995</v>
      </c>
      <c r="R66" s="4">
        <v>25075.630267261062</v>
      </c>
      <c r="S66" s="4">
        <v>25125.432847101707</v>
      </c>
      <c r="T66" s="4">
        <v>25175.200397120789</v>
      </c>
      <c r="U66" s="4">
        <v>25224.931783514563</v>
      </c>
      <c r="V66" s="4">
        <v>25274.625909019262</v>
      </c>
      <c r="W66" s="4">
        <v>25324.281711902004</v>
      </c>
      <c r="X66" s="4">
        <v>25566.752840023953</v>
      </c>
      <c r="Y66" s="4">
        <v>25809.679831331596</v>
      </c>
      <c r="Z66" s="4">
        <v>26053.061449498404</v>
      </c>
      <c r="AA66" s="4">
        <v>26296.89645178197</v>
      </c>
      <c r="AB66" s="4">
        <v>26541.183589344844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24274.875949065667</v>
      </c>
      <c r="D67" s="4">
        <v>24345.416505756322</v>
      </c>
      <c r="E67" s="4">
        <v>24413.357405185234</v>
      </c>
      <c r="F67" s="4">
        <v>24478.678321416024</v>
      </c>
      <c r="G67" s="4">
        <v>24541.359484406654</v>
      </c>
      <c r="H67" s="4">
        <v>24601.776820069179</v>
      </c>
      <c r="I67" s="4">
        <v>24646.389506243169</v>
      </c>
      <c r="J67" s="4">
        <v>24691.009877907112</v>
      </c>
      <c r="K67" s="4">
        <v>24735.636054393835</v>
      </c>
      <c r="L67" s="4">
        <v>24780.266213707626</v>
      </c>
      <c r="M67" s="4">
        <v>24824.898590726312</v>
      </c>
      <c r="N67" s="4">
        <v>24875.202036921401</v>
      </c>
      <c r="O67" s="4">
        <v>24925.428309803363</v>
      </c>
      <c r="P67" s="4">
        <v>24975.575995135121</v>
      </c>
      <c r="Q67" s="4">
        <v>25025.643743338995</v>
      </c>
      <c r="R67" s="4">
        <v>25075.630267261062</v>
      </c>
      <c r="S67" s="4">
        <v>25125.432847101707</v>
      </c>
      <c r="T67" s="4">
        <v>25175.200397120789</v>
      </c>
      <c r="U67" s="4">
        <v>25224.931783514563</v>
      </c>
      <c r="V67" s="4">
        <v>25274.625909019262</v>
      </c>
      <c r="W67" s="4">
        <v>25324.281711902004</v>
      </c>
      <c r="X67" s="4">
        <v>25566.752840023953</v>
      </c>
      <c r="Y67" s="4">
        <v>25809.679831331596</v>
      </c>
      <c r="Z67" s="4">
        <v>26053.061449498404</v>
      </c>
      <c r="AA67" s="4">
        <v>26296.89645178197</v>
      </c>
      <c r="AB67" s="4">
        <v>26541.183589344844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24274.875949065667</v>
      </c>
      <c r="D68" s="4">
        <v>24345.416505756322</v>
      </c>
      <c r="E68" s="4">
        <v>24413.357405185234</v>
      </c>
      <c r="F68" s="4">
        <v>24478.678321416024</v>
      </c>
      <c r="G68" s="4">
        <v>24541.359484406654</v>
      </c>
      <c r="H68" s="4">
        <v>24601.776820069179</v>
      </c>
      <c r="I68" s="4">
        <v>24646.389506243169</v>
      </c>
      <c r="J68" s="4">
        <v>24691.009877907112</v>
      </c>
      <c r="K68" s="4">
        <v>24735.636054393835</v>
      </c>
      <c r="L68" s="4">
        <v>24780.266213707626</v>
      </c>
      <c r="M68" s="4">
        <v>24824.898590726312</v>
      </c>
      <c r="N68" s="4">
        <v>24875.202036921401</v>
      </c>
      <c r="O68" s="4">
        <v>24925.428309803363</v>
      </c>
      <c r="P68" s="4">
        <v>24975.575995135121</v>
      </c>
      <c r="Q68" s="4">
        <v>25025.643743338995</v>
      </c>
      <c r="R68" s="4">
        <v>25075.630267261062</v>
      </c>
      <c r="S68" s="4">
        <v>25125.432847101707</v>
      </c>
      <c r="T68" s="4">
        <v>25175.200397120789</v>
      </c>
      <c r="U68" s="4">
        <v>25224.931783514563</v>
      </c>
      <c r="V68" s="4">
        <v>25274.625909019262</v>
      </c>
      <c r="W68" s="4">
        <v>25324.281711902004</v>
      </c>
      <c r="X68" s="4">
        <v>25566.752840023953</v>
      </c>
      <c r="Y68" s="4">
        <v>25809.679831331596</v>
      </c>
      <c r="Z68" s="4">
        <v>26053.061449498404</v>
      </c>
      <c r="AA68" s="4">
        <v>26296.89645178197</v>
      </c>
      <c r="AB68" s="4">
        <v>26541.183589344844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24274.875949065667</v>
      </c>
      <c r="D69" s="4">
        <v>24345.416505756322</v>
      </c>
      <c r="E69" s="4">
        <v>24413.357405185234</v>
      </c>
      <c r="F69" s="4">
        <v>24478.678321416024</v>
      </c>
      <c r="G69" s="4">
        <v>24541.359484406654</v>
      </c>
      <c r="H69" s="4">
        <v>24601.776820069179</v>
      </c>
      <c r="I69" s="4">
        <v>24646.389506243169</v>
      </c>
      <c r="J69" s="4">
        <v>24691.009877907112</v>
      </c>
      <c r="K69" s="4">
        <v>24735.636054393835</v>
      </c>
      <c r="L69" s="4">
        <v>24780.266213707626</v>
      </c>
      <c r="M69" s="4">
        <v>24824.898590726312</v>
      </c>
      <c r="N69" s="4">
        <v>24875.202036921401</v>
      </c>
      <c r="O69" s="4">
        <v>24925.428309803363</v>
      </c>
      <c r="P69" s="4">
        <v>24975.575995135121</v>
      </c>
      <c r="Q69" s="4">
        <v>25025.643743338995</v>
      </c>
      <c r="R69" s="4">
        <v>25075.630267261062</v>
      </c>
      <c r="S69" s="4">
        <v>25125.432847101707</v>
      </c>
      <c r="T69" s="4">
        <v>25175.200397120789</v>
      </c>
      <c r="U69" s="4">
        <v>25224.931783514563</v>
      </c>
      <c r="V69" s="4">
        <v>25274.625909019262</v>
      </c>
      <c r="W69" s="4">
        <v>25324.281711902004</v>
      </c>
      <c r="X69" s="4">
        <v>25566.752840023953</v>
      </c>
      <c r="Y69" s="4">
        <v>25809.679831331596</v>
      </c>
      <c r="Z69" s="4">
        <v>26053.061449498404</v>
      </c>
      <c r="AA69" s="4">
        <v>26296.89645178197</v>
      </c>
      <c r="AB69" s="4">
        <v>26541.183589344844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24274.875949065667</v>
      </c>
      <c r="D70" s="4">
        <v>24345.416505756322</v>
      </c>
      <c r="E70" s="4">
        <v>24413.357405185234</v>
      </c>
      <c r="F70" s="4">
        <v>24478.678321416024</v>
      </c>
      <c r="G70" s="4">
        <v>24541.359484406654</v>
      </c>
      <c r="H70" s="4">
        <v>24601.776820069179</v>
      </c>
      <c r="I70" s="4">
        <v>24646.389506243169</v>
      </c>
      <c r="J70" s="4">
        <v>24691.009877907112</v>
      </c>
      <c r="K70" s="4">
        <v>24735.636054393835</v>
      </c>
      <c r="L70" s="4">
        <v>24780.266213707626</v>
      </c>
      <c r="M70" s="4">
        <v>24824.898590726312</v>
      </c>
      <c r="N70" s="4">
        <v>24875.202036921401</v>
      </c>
      <c r="O70" s="4">
        <v>24925.428309803363</v>
      </c>
      <c r="P70" s="4">
        <v>24975.575995135121</v>
      </c>
      <c r="Q70" s="4">
        <v>25025.643743338995</v>
      </c>
      <c r="R70" s="4">
        <v>25075.630267261062</v>
      </c>
      <c r="S70" s="4">
        <v>25125.432847101707</v>
      </c>
      <c r="T70" s="4">
        <v>25175.200397120789</v>
      </c>
      <c r="U70" s="4">
        <v>25224.931783514563</v>
      </c>
      <c r="V70" s="4">
        <v>25274.625909019262</v>
      </c>
      <c r="W70" s="4">
        <v>25324.281711902004</v>
      </c>
      <c r="X70" s="4">
        <v>25566.752840023953</v>
      </c>
      <c r="Y70" s="4">
        <v>25809.679831331596</v>
      </c>
      <c r="Z70" s="4">
        <v>26053.061449498404</v>
      </c>
      <c r="AA70" s="4">
        <v>26296.89645178197</v>
      </c>
      <c r="AB70" s="4">
        <v>26541.183589344844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24274.875949065667</v>
      </c>
      <c r="D71" s="4">
        <v>24345.416505756322</v>
      </c>
      <c r="E71" s="4">
        <v>24413.357405185234</v>
      </c>
      <c r="F71" s="4">
        <v>24478.678321416024</v>
      </c>
      <c r="G71" s="4">
        <v>24541.359484406654</v>
      </c>
      <c r="H71" s="4">
        <v>24601.776820069179</v>
      </c>
      <c r="I71" s="4">
        <v>24646.389506243169</v>
      </c>
      <c r="J71" s="4">
        <v>24691.009877907112</v>
      </c>
      <c r="K71" s="4">
        <v>24735.636054393835</v>
      </c>
      <c r="L71" s="4">
        <v>24780.266213707626</v>
      </c>
      <c r="M71" s="4">
        <v>24824.898590726312</v>
      </c>
      <c r="N71" s="4">
        <v>24875.202036921401</v>
      </c>
      <c r="O71" s="4">
        <v>24925.428309803363</v>
      </c>
      <c r="P71" s="4">
        <v>24975.575995135121</v>
      </c>
      <c r="Q71" s="4">
        <v>25025.643743338995</v>
      </c>
      <c r="R71" s="4">
        <v>25075.630267261062</v>
      </c>
      <c r="S71" s="4">
        <v>25125.432847101707</v>
      </c>
      <c r="T71" s="4">
        <v>25175.200397120789</v>
      </c>
      <c r="U71" s="4">
        <v>25224.931783514563</v>
      </c>
      <c r="V71" s="4">
        <v>25274.625909019262</v>
      </c>
      <c r="W71" s="4">
        <v>25324.281711902004</v>
      </c>
      <c r="X71" s="4">
        <v>25566.752840023953</v>
      </c>
      <c r="Y71" s="4">
        <v>25809.679831331596</v>
      </c>
      <c r="Z71" s="4">
        <v>26053.061449498404</v>
      </c>
      <c r="AA71" s="4">
        <v>26296.89645178197</v>
      </c>
      <c r="AB71" s="4">
        <v>26541.183589344844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24274.875949065667</v>
      </c>
      <c r="D72" s="4">
        <v>24345.416505756322</v>
      </c>
      <c r="E72" s="4">
        <v>24413.357405185234</v>
      </c>
      <c r="F72" s="4">
        <v>24478.678321416024</v>
      </c>
      <c r="G72" s="4">
        <v>24541.359484406654</v>
      </c>
      <c r="H72" s="4">
        <v>24601.776820069179</v>
      </c>
      <c r="I72" s="4">
        <v>24646.389506243169</v>
      </c>
      <c r="J72" s="4">
        <v>24691.009877907112</v>
      </c>
      <c r="K72" s="4">
        <v>24735.636054393835</v>
      </c>
      <c r="L72" s="4">
        <v>24780.266213707626</v>
      </c>
      <c r="M72" s="4">
        <v>24824.898590726312</v>
      </c>
      <c r="N72" s="4">
        <v>24875.202036921401</v>
      </c>
      <c r="O72" s="4">
        <v>24925.428309803363</v>
      </c>
      <c r="P72" s="4">
        <v>24975.575995135121</v>
      </c>
      <c r="Q72" s="4">
        <v>25025.643743338995</v>
      </c>
      <c r="R72" s="4">
        <v>25075.630267261062</v>
      </c>
      <c r="S72" s="4">
        <v>25125.432847101707</v>
      </c>
      <c r="T72" s="4">
        <v>25175.200397120789</v>
      </c>
      <c r="U72" s="4">
        <v>25224.931783514563</v>
      </c>
      <c r="V72" s="4">
        <v>25274.625909019262</v>
      </c>
      <c r="W72" s="4">
        <v>25324.281711902004</v>
      </c>
      <c r="X72" s="4">
        <v>25566.752840023953</v>
      </c>
      <c r="Y72" s="4">
        <v>25809.679831331596</v>
      </c>
      <c r="Z72" s="4">
        <v>26053.061449498404</v>
      </c>
      <c r="AA72" s="4">
        <v>26296.89645178197</v>
      </c>
      <c r="AB72" s="4">
        <v>26541.183589344844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24274.875949065667</v>
      </c>
      <c r="D73" s="4">
        <v>24345.416505756322</v>
      </c>
      <c r="E73" s="4">
        <v>24413.357405185234</v>
      </c>
      <c r="F73" s="4">
        <v>24478.678321416024</v>
      </c>
      <c r="G73" s="4">
        <v>24541.359484406654</v>
      </c>
      <c r="H73" s="4">
        <v>24601.776820069179</v>
      </c>
      <c r="I73" s="4">
        <v>24646.389506243169</v>
      </c>
      <c r="J73" s="4">
        <v>24691.009877907112</v>
      </c>
      <c r="K73" s="4">
        <v>24735.636054393835</v>
      </c>
      <c r="L73" s="4">
        <v>24780.266213707626</v>
      </c>
      <c r="M73" s="4">
        <v>24824.898590726312</v>
      </c>
      <c r="N73" s="4">
        <v>24875.202036921401</v>
      </c>
      <c r="O73" s="4">
        <v>24925.428309803363</v>
      </c>
      <c r="P73" s="4">
        <v>24975.575995135121</v>
      </c>
      <c r="Q73" s="4">
        <v>25025.643743338995</v>
      </c>
      <c r="R73" s="4">
        <v>25075.630267261062</v>
      </c>
      <c r="S73" s="4">
        <v>25125.432847101707</v>
      </c>
      <c r="T73" s="4">
        <v>25175.200397120789</v>
      </c>
      <c r="U73" s="4">
        <v>25224.931783514563</v>
      </c>
      <c r="V73" s="4">
        <v>25274.625909019262</v>
      </c>
      <c r="W73" s="4">
        <v>25324.281711902004</v>
      </c>
      <c r="X73" s="4">
        <v>25566.752840023953</v>
      </c>
      <c r="Y73" s="4">
        <v>25809.679831331596</v>
      </c>
      <c r="Z73" s="4">
        <v>26053.061449498404</v>
      </c>
      <c r="AA73" s="4">
        <v>26296.89645178197</v>
      </c>
      <c r="AB73" s="4">
        <v>26541.183589344844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24274.875949065667</v>
      </c>
      <c r="D74" s="4">
        <v>24345.416505756322</v>
      </c>
      <c r="E74" s="4">
        <v>24413.357405185234</v>
      </c>
      <c r="F74" s="4">
        <v>24478.678321416024</v>
      </c>
      <c r="G74" s="4">
        <v>24541.359484406654</v>
      </c>
      <c r="H74" s="4">
        <v>24601.776820069179</v>
      </c>
      <c r="I74" s="4">
        <v>24646.389506243169</v>
      </c>
      <c r="J74" s="4">
        <v>24691.009877907112</v>
      </c>
      <c r="K74" s="4">
        <v>24735.636054393835</v>
      </c>
      <c r="L74" s="4">
        <v>24780.266213707626</v>
      </c>
      <c r="M74" s="4">
        <v>24824.898590726312</v>
      </c>
      <c r="N74" s="4">
        <v>24875.202036921401</v>
      </c>
      <c r="O74" s="4">
        <v>24925.428309803363</v>
      </c>
      <c r="P74" s="4">
        <v>24975.575995135121</v>
      </c>
      <c r="Q74" s="4">
        <v>25025.643743338995</v>
      </c>
      <c r="R74" s="4">
        <v>25075.630267261062</v>
      </c>
      <c r="S74" s="4">
        <v>25125.432847101707</v>
      </c>
      <c r="T74" s="4">
        <v>25175.200397120789</v>
      </c>
      <c r="U74" s="4">
        <v>25224.931783514563</v>
      </c>
      <c r="V74" s="4">
        <v>25274.625909019262</v>
      </c>
      <c r="W74" s="4">
        <v>25324.281711902004</v>
      </c>
      <c r="X74" s="4">
        <v>25566.752840023953</v>
      </c>
      <c r="Y74" s="4">
        <v>25809.679831331596</v>
      </c>
      <c r="Z74" s="4">
        <v>26053.061449498404</v>
      </c>
      <c r="AA74" s="4">
        <v>26296.89645178197</v>
      </c>
      <c r="AB74" s="4">
        <v>26541.183589344844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24274.875949065667</v>
      </c>
      <c r="D75" s="4">
        <v>24345.416505756322</v>
      </c>
      <c r="E75" s="4">
        <v>24413.357405185234</v>
      </c>
      <c r="F75" s="4">
        <v>24478.678321416024</v>
      </c>
      <c r="G75" s="4">
        <v>24541.359484406654</v>
      </c>
      <c r="H75" s="4">
        <v>24601.776820069179</v>
      </c>
      <c r="I75" s="4">
        <v>24646.389506243169</v>
      </c>
      <c r="J75" s="4">
        <v>24691.009877907112</v>
      </c>
      <c r="K75" s="4">
        <v>24735.636054393835</v>
      </c>
      <c r="L75" s="4">
        <v>24780.266213707626</v>
      </c>
      <c r="M75" s="4">
        <v>24824.898590726312</v>
      </c>
      <c r="N75" s="4">
        <v>24875.202036921401</v>
      </c>
      <c r="O75" s="4">
        <v>24925.428309803363</v>
      </c>
      <c r="P75" s="4">
        <v>24975.575995135121</v>
      </c>
      <c r="Q75" s="4">
        <v>25025.643743338995</v>
      </c>
      <c r="R75" s="4">
        <v>25075.630267261062</v>
      </c>
      <c r="S75" s="4">
        <v>25125.432847101707</v>
      </c>
      <c r="T75" s="4">
        <v>25175.200397120789</v>
      </c>
      <c r="U75" s="4">
        <v>25224.931783514563</v>
      </c>
      <c r="V75" s="4">
        <v>25274.625909019262</v>
      </c>
      <c r="W75" s="4">
        <v>25324.281711902004</v>
      </c>
      <c r="X75" s="4">
        <v>25566.752840023953</v>
      </c>
      <c r="Y75" s="4">
        <v>25809.679831331596</v>
      </c>
      <c r="Z75" s="4">
        <v>26053.061449498404</v>
      </c>
      <c r="AA75" s="4">
        <v>26296.89645178197</v>
      </c>
      <c r="AB75" s="4">
        <v>26541.183589344844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24274.875949065667</v>
      </c>
      <c r="D76" s="4">
        <v>24345.416505756322</v>
      </c>
      <c r="E76" s="4">
        <v>24413.357405185234</v>
      </c>
      <c r="F76" s="4">
        <v>24478.678321416024</v>
      </c>
      <c r="G76" s="4">
        <v>24541.359484406654</v>
      </c>
      <c r="H76" s="4">
        <v>24601.776820069179</v>
      </c>
      <c r="I76" s="4">
        <v>24646.389506243169</v>
      </c>
      <c r="J76" s="4">
        <v>24691.009877907112</v>
      </c>
      <c r="K76" s="4">
        <v>24735.636054393835</v>
      </c>
      <c r="L76" s="4">
        <v>24780.266213707626</v>
      </c>
      <c r="M76" s="4">
        <v>24824.898590726312</v>
      </c>
      <c r="N76" s="4">
        <v>24875.202036921401</v>
      </c>
      <c r="O76" s="4">
        <v>24925.428309803363</v>
      </c>
      <c r="P76" s="4">
        <v>24975.575995135121</v>
      </c>
      <c r="Q76" s="4">
        <v>25025.643743338995</v>
      </c>
      <c r="R76" s="4">
        <v>25075.630267261062</v>
      </c>
      <c r="S76" s="4">
        <v>25125.432847101707</v>
      </c>
      <c r="T76" s="4">
        <v>25175.200397120789</v>
      </c>
      <c r="U76" s="4">
        <v>25224.931783514563</v>
      </c>
      <c r="V76" s="4">
        <v>25274.625909019262</v>
      </c>
      <c r="W76" s="4">
        <v>25324.281711902004</v>
      </c>
      <c r="X76" s="4">
        <v>25566.752840023953</v>
      </c>
      <c r="Y76" s="4">
        <v>25809.679831331596</v>
      </c>
      <c r="Z76" s="4">
        <v>26053.061449498404</v>
      </c>
      <c r="AA76" s="4">
        <v>26296.89645178197</v>
      </c>
      <c r="AB76" s="4">
        <v>26541.183589344844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24274.875949065667</v>
      </c>
      <c r="D77" s="4">
        <v>24345.416505756322</v>
      </c>
      <c r="E77" s="4">
        <v>24413.357405185234</v>
      </c>
      <c r="F77" s="4">
        <v>24478.678321416024</v>
      </c>
      <c r="G77" s="4">
        <v>24541.359484406654</v>
      </c>
      <c r="H77" s="4">
        <v>24601.776820069179</v>
      </c>
      <c r="I77" s="4">
        <v>24646.389506243169</v>
      </c>
      <c r="J77" s="4">
        <v>24691.009877907112</v>
      </c>
      <c r="K77" s="4">
        <v>24735.636054393835</v>
      </c>
      <c r="L77" s="4">
        <v>24780.266213707626</v>
      </c>
      <c r="M77" s="4">
        <v>24824.898590726312</v>
      </c>
      <c r="N77" s="4">
        <v>24875.202036921401</v>
      </c>
      <c r="O77" s="4">
        <v>24925.428309803363</v>
      </c>
      <c r="P77" s="4">
        <v>24975.575995135121</v>
      </c>
      <c r="Q77" s="4">
        <v>25025.643743338995</v>
      </c>
      <c r="R77" s="4">
        <v>25075.630267261062</v>
      </c>
      <c r="S77" s="4">
        <v>25125.432847101707</v>
      </c>
      <c r="T77" s="4">
        <v>25175.200397120789</v>
      </c>
      <c r="U77" s="4">
        <v>25224.931783514563</v>
      </c>
      <c r="V77" s="4">
        <v>25274.625909019262</v>
      </c>
      <c r="W77" s="4">
        <v>25324.281711902004</v>
      </c>
      <c r="X77" s="4">
        <v>25566.752840023953</v>
      </c>
      <c r="Y77" s="4">
        <v>25809.679831331596</v>
      </c>
      <c r="Z77" s="4">
        <v>26053.061449498404</v>
      </c>
      <c r="AA77" s="4">
        <v>26296.89645178197</v>
      </c>
      <c r="AB77" s="4">
        <v>26541.183589344844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24274.875949065667</v>
      </c>
      <c r="D78" s="4">
        <v>24345.416505756322</v>
      </c>
      <c r="E78" s="4">
        <v>24413.357405185234</v>
      </c>
      <c r="F78" s="4">
        <v>24478.678321416024</v>
      </c>
      <c r="G78" s="4">
        <v>24541.359484406654</v>
      </c>
      <c r="H78" s="4">
        <v>24601.776820069179</v>
      </c>
      <c r="I78" s="4">
        <v>24646.389506243169</v>
      </c>
      <c r="J78" s="4">
        <v>24691.009877907112</v>
      </c>
      <c r="K78" s="4">
        <v>24735.636054393835</v>
      </c>
      <c r="L78" s="4">
        <v>24780.266213707626</v>
      </c>
      <c r="M78" s="4">
        <v>24824.898590726312</v>
      </c>
      <c r="N78" s="4">
        <v>24875.202036921401</v>
      </c>
      <c r="O78" s="4">
        <v>24925.428309803363</v>
      </c>
      <c r="P78" s="4">
        <v>24975.575995135121</v>
      </c>
      <c r="Q78" s="4">
        <v>25025.643743338995</v>
      </c>
      <c r="R78" s="4">
        <v>25075.630267261062</v>
      </c>
      <c r="S78" s="4">
        <v>25125.432847101707</v>
      </c>
      <c r="T78" s="4">
        <v>25175.200397120789</v>
      </c>
      <c r="U78" s="4">
        <v>25224.931783514563</v>
      </c>
      <c r="V78" s="4">
        <v>25274.625909019262</v>
      </c>
      <c r="W78" s="4">
        <v>25324.281711902004</v>
      </c>
      <c r="X78" s="4">
        <v>25566.752840023953</v>
      </c>
      <c r="Y78" s="4">
        <v>25809.679831331596</v>
      </c>
      <c r="Z78" s="4">
        <v>26053.061449498404</v>
      </c>
      <c r="AA78" s="4">
        <v>26296.89645178197</v>
      </c>
      <c r="AB78" s="4">
        <v>26541.183589344844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24274.875949065667</v>
      </c>
      <c r="D79" s="4">
        <v>24345.416505756322</v>
      </c>
      <c r="E79" s="4">
        <v>24413.357405185234</v>
      </c>
      <c r="F79" s="4">
        <v>24478.678321416024</v>
      </c>
      <c r="G79" s="4">
        <v>24541.359484406654</v>
      </c>
      <c r="H79" s="4">
        <v>24601.776820069179</v>
      </c>
      <c r="I79" s="4">
        <v>24646.389506243169</v>
      </c>
      <c r="J79" s="4">
        <v>24691.009877907112</v>
      </c>
      <c r="K79" s="4">
        <v>24735.636054393835</v>
      </c>
      <c r="L79" s="4">
        <v>24780.266213707626</v>
      </c>
      <c r="M79" s="4">
        <v>24824.898590726312</v>
      </c>
      <c r="N79" s="4">
        <v>24875.202036921401</v>
      </c>
      <c r="O79" s="4">
        <v>24925.428309803363</v>
      </c>
      <c r="P79" s="4">
        <v>24975.575995135121</v>
      </c>
      <c r="Q79" s="4">
        <v>25025.643743338995</v>
      </c>
      <c r="R79" s="4">
        <v>25075.630267261062</v>
      </c>
      <c r="S79" s="4">
        <v>25125.432847101707</v>
      </c>
      <c r="T79" s="4">
        <v>25175.200397120789</v>
      </c>
      <c r="U79" s="4">
        <v>25224.931783514563</v>
      </c>
      <c r="V79" s="4">
        <v>25274.625909019262</v>
      </c>
      <c r="W79" s="4">
        <v>25324.281711902004</v>
      </c>
      <c r="X79" s="4">
        <v>25566.752840023953</v>
      </c>
      <c r="Y79" s="4">
        <v>25809.679831331596</v>
      </c>
      <c r="Z79" s="4">
        <v>26053.061449498404</v>
      </c>
      <c r="AA79" s="4">
        <v>26296.89645178197</v>
      </c>
      <c r="AB79" s="4">
        <v>26541.183589344844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24274.875949065667</v>
      </c>
      <c r="D80" s="4">
        <v>24345.416505756322</v>
      </c>
      <c r="E80" s="4">
        <v>24413.357405185234</v>
      </c>
      <c r="F80" s="4">
        <v>24478.678321416024</v>
      </c>
      <c r="G80" s="4">
        <v>24541.359484406654</v>
      </c>
      <c r="H80" s="4">
        <v>24601.776820069179</v>
      </c>
      <c r="I80" s="4">
        <v>24646.389506243169</v>
      </c>
      <c r="J80" s="4">
        <v>24691.009877907112</v>
      </c>
      <c r="K80" s="4">
        <v>24735.636054393835</v>
      </c>
      <c r="L80" s="4">
        <v>24780.266213707626</v>
      </c>
      <c r="M80" s="4">
        <v>24824.898590726312</v>
      </c>
      <c r="N80" s="4">
        <v>24875.202036921401</v>
      </c>
      <c r="O80" s="4">
        <v>24925.428309803363</v>
      </c>
      <c r="P80" s="4">
        <v>24975.575995135121</v>
      </c>
      <c r="Q80" s="4">
        <v>25025.643743338995</v>
      </c>
      <c r="R80" s="4">
        <v>25075.630267261062</v>
      </c>
      <c r="S80" s="4">
        <v>25125.432847101707</v>
      </c>
      <c r="T80" s="4">
        <v>25175.200397120789</v>
      </c>
      <c r="U80" s="4">
        <v>25224.931783514563</v>
      </c>
      <c r="V80" s="4">
        <v>25274.625909019262</v>
      </c>
      <c r="W80" s="4">
        <v>25324.281711902004</v>
      </c>
      <c r="X80" s="4">
        <v>25566.752840023953</v>
      </c>
      <c r="Y80" s="4">
        <v>25809.679831331596</v>
      </c>
      <c r="Z80" s="4">
        <v>26053.061449498404</v>
      </c>
      <c r="AA80" s="4">
        <v>26296.89645178197</v>
      </c>
      <c r="AB80" s="4">
        <v>26541.183589344844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24274.875949065667</v>
      </c>
      <c r="D81" s="4">
        <v>24345.416505756322</v>
      </c>
      <c r="E81" s="4">
        <v>24413.357405185234</v>
      </c>
      <c r="F81" s="4">
        <v>24478.678321416024</v>
      </c>
      <c r="G81" s="4">
        <v>24541.359484406654</v>
      </c>
      <c r="H81" s="4">
        <v>24601.776820069179</v>
      </c>
      <c r="I81" s="4">
        <v>24646.389506243169</v>
      </c>
      <c r="J81" s="4">
        <v>24691.009877907112</v>
      </c>
      <c r="K81" s="4">
        <v>24735.636054393835</v>
      </c>
      <c r="L81" s="4">
        <v>24780.266213707626</v>
      </c>
      <c r="M81" s="4">
        <v>24824.898590726312</v>
      </c>
      <c r="N81" s="4">
        <v>24875.202036921401</v>
      </c>
      <c r="O81" s="4">
        <v>24925.428309803363</v>
      </c>
      <c r="P81" s="4">
        <v>24975.575995135121</v>
      </c>
      <c r="Q81" s="4">
        <v>25025.643743338995</v>
      </c>
      <c r="R81" s="4">
        <v>25075.630267261062</v>
      </c>
      <c r="S81" s="4">
        <v>25125.432847101707</v>
      </c>
      <c r="T81" s="4">
        <v>25175.200397120789</v>
      </c>
      <c r="U81" s="4">
        <v>25224.931783514563</v>
      </c>
      <c r="V81" s="4">
        <v>25274.625909019262</v>
      </c>
      <c r="W81" s="4">
        <v>25324.281711902004</v>
      </c>
      <c r="X81" s="4">
        <v>25566.752840023953</v>
      </c>
      <c r="Y81" s="4">
        <v>25809.679831331596</v>
      </c>
      <c r="Z81" s="4">
        <v>26053.061449498404</v>
      </c>
      <c r="AA81" s="4">
        <v>26296.89645178197</v>
      </c>
      <c r="AB81" s="4">
        <v>26541.183589344844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24274.875949065667</v>
      </c>
      <c r="D82" s="4">
        <v>24345.416505756322</v>
      </c>
      <c r="E82" s="4">
        <v>24413.357405185234</v>
      </c>
      <c r="F82" s="4">
        <v>24478.678321416024</v>
      </c>
      <c r="G82" s="4">
        <v>24541.359484406654</v>
      </c>
      <c r="H82" s="4">
        <v>24601.776820069179</v>
      </c>
      <c r="I82" s="4">
        <v>24646.389506243169</v>
      </c>
      <c r="J82" s="4">
        <v>24691.009877907112</v>
      </c>
      <c r="K82" s="4">
        <v>24735.636054393835</v>
      </c>
      <c r="L82" s="4">
        <v>24780.266213707626</v>
      </c>
      <c r="M82" s="4">
        <v>24824.898590726312</v>
      </c>
      <c r="N82" s="4">
        <v>24875.202036921401</v>
      </c>
      <c r="O82" s="4">
        <v>24925.428309803363</v>
      </c>
      <c r="P82" s="4">
        <v>24975.575995135121</v>
      </c>
      <c r="Q82" s="4">
        <v>25025.643743338995</v>
      </c>
      <c r="R82" s="4">
        <v>25075.630267261062</v>
      </c>
      <c r="S82" s="4">
        <v>25125.432847101707</v>
      </c>
      <c r="T82" s="4">
        <v>25175.200397120789</v>
      </c>
      <c r="U82" s="4">
        <v>25224.931783514563</v>
      </c>
      <c r="V82" s="4">
        <v>25274.625909019262</v>
      </c>
      <c r="W82" s="4">
        <v>25324.281711902004</v>
      </c>
      <c r="X82" s="4">
        <v>25566.752840023953</v>
      </c>
      <c r="Y82" s="4">
        <v>25809.679831331596</v>
      </c>
      <c r="Z82" s="4">
        <v>26053.061449498404</v>
      </c>
      <c r="AA82" s="4">
        <v>26296.89645178197</v>
      </c>
      <c r="AB82" s="4">
        <v>26541.183589344844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24274.875949065667</v>
      </c>
      <c r="D83" s="4">
        <v>24345.416505756322</v>
      </c>
      <c r="E83" s="4">
        <v>24413.357405185234</v>
      </c>
      <c r="F83" s="4">
        <v>24478.678321416024</v>
      </c>
      <c r="G83" s="4">
        <v>24541.359484406654</v>
      </c>
      <c r="H83" s="4">
        <v>24601.776820069179</v>
      </c>
      <c r="I83" s="4">
        <v>24646.389506243169</v>
      </c>
      <c r="J83" s="4">
        <v>24691.009877907112</v>
      </c>
      <c r="K83" s="4">
        <v>24735.636054393835</v>
      </c>
      <c r="L83" s="4">
        <v>24780.266213707626</v>
      </c>
      <c r="M83" s="4">
        <v>24824.898590726312</v>
      </c>
      <c r="N83" s="4">
        <v>24875.202036921401</v>
      </c>
      <c r="O83" s="4">
        <v>24925.428309803363</v>
      </c>
      <c r="P83" s="4">
        <v>24975.575995135121</v>
      </c>
      <c r="Q83" s="4">
        <v>25025.643743338995</v>
      </c>
      <c r="R83" s="4">
        <v>25075.630267261062</v>
      </c>
      <c r="S83" s="4">
        <v>25125.432847101707</v>
      </c>
      <c r="T83" s="4">
        <v>25175.200397120789</v>
      </c>
      <c r="U83" s="4">
        <v>25224.931783514563</v>
      </c>
      <c r="V83" s="4">
        <v>25274.625909019262</v>
      </c>
      <c r="W83" s="4">
        <v>25324.281711902004</v>
      </c>
      <c r="X83" s="4">
        <v>25566.752840023953</v>
      </c>
      <c r="Y83" s="4">
        <v>25809.679831331596</v>
      </c>
      <c r="Z83" s="4">
        <v>26053.061449498404</v>
      </c>
      <c r="AA83" s="4">
        <v>26296.89645178197</v>
      </c>
      <c r="AB83" s="4">
        <v>26541.183589344844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24274.875949065667</v>
      </c>
      <c r="D84" s="4">
        <v>24345.416505756322</v>
      </c>
      <c r="E84" s="4">
        <v>24413.357405185234</v>
      </c>
      <c r="F84" s="4">
        <v>24478.678321416024</v>
      </c>
      <c r="G84" s="4">
        <v>24541.359484406654</v>
      </c>
      <c r="H84" s="4">
        <v>24601.776820069179</v>
      </c>
      <c r="I84" s="4">
        <v>24646.389506243169</v>
      </c>
      <c r="J84" s="4">
        <v>24691.009877907112</v>
      </c>
      <c r="K84" s="4">
        <v>24735.636054393835</v>
      </c>
      <c r="L84" s="4">
        <v>24780.266213707626</v>
      </c>
      <c r="M84" s="4">
        <v>24824.898590726312</v>
      </c>
      <c r="N84" s="4">
        <v>24875.202036921401</v>
      </c>
      <c r="O84" s="4">
        <v>24925.428309803363</v>
      </c>
      <c r="P84" s="4">
        <v>24975.575995135121</v>
      </c>
      <c r="Q84" s="4">
        <v>25025.643743338995</v>
      </c>
      <c r="R84" s="4">
        <v>25075.630267261062</v>
      </c>
      <c r="S84" s="4">
        <v>25125.432847101707</v>
      </c>
      <c r="T84" s="4">
        <v>25175.200397120789</v>
      </c>
      <c r="U84" s="4">
        <v>25224.931783514563</v>
      </c>
      <c r="V84" s="4">
        <v>25274.625909019262</v>
      </c>
      <c r="W84" s="4">
        <v>25324.281711902004</v>
      </c>
      <c r="X84" s="4">
        <v>25566.752840023953</v>
      </c>
      <c r="Y84" s="4">
        <v>25809.679831331596</v>
      </c>
      <c r="Z84" s="4">
        <v>26053.061449498404</v>
      </c>
      <c r="AA84" s="4">
        <v>26296.89645178197</v>
      </c>
      <c r="AB84" s="4">
        <v>26541.183589344844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24274.875949065667</v>
      </c>
      <c r="D85" s="4">
        <v>24345.416505756322</v>
      </c>
      <c r="E85" s="4">
        <v>24413.357405185234</v>
      </c>
      <c r="F85" s="4">
        <v>24478.678321416024</v>
      </c>
      <c r="G85" s="4">
        <v>24541.359484406654</v>
      </c>
      <c r="H85" s="4">
        <v>24601.776820069179</v>
      </c>
      <c r="I85" s="4">
        <v>24646.389506243169</v>
      </c>
      <c r="J85" s="4">
        <v>24691.009877907112</v>
      </c>
      <c r="K85" s="4">
        <v>24735.636054393835</v>
      </c>
      <c r="L85" s="4">
        <v>24780.266213707626</v>
      </c>
      <c r="M85" s="4">
        <v>24824.898590726312</v>
      </c>
      <c r="N85" s="4">
        <v>24875.202036921401</v>
      </c>
      <c r="O85" s="4">
        <v>24925.428309803363</v>
      </c>
      <c r="P85" s="4">
        <v>24975.575995135121</v>
      </c>
      <c r="Q85" s="4">
        <v>25025.643743338995</v>
      </c>
      <c r="R85" s="4">
        <v>25075.630267261062</v>
      </c>
      <c r="S85" s="4">
        <v>25125.432847101707</v>
      </c>
      <c r="T85" s="4">
        <v>25175.200397120789</v>
      </c>
      <c r="U85" s="4">
        <v>25224.931783514563</v>
      </c>
      <c r="V85" s="4">
        <v>25274.625909019262</v>
      </c>
      <c r="W85" s="4">
        <v>25324.281711902004</v>
      </c>
      <c r="X85" s="4">
        <v>25566.752840023953</v>
      </c>
      <c r="Y85" s="4">
        <v>25809.679831331596</v>
      </c>
      <c r="Z85" s="4">
        <v>26053.061449498404</v>
      </c>
      <c r="AA85" s="4">
        <v>26296.89645178197</v>
      </c>
      <c r="AB85" s="4">
        <v>26541.183589344844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24274.875949065667</v>
      </c>
      <c r="D86" s="4">
        <v>24345.416505756322</v>
      </c>
      <c r="E86" s="4">
        <v>24413.357405185234</v>
      </c>
      <c r="F86" s="4">
        <v>24478.678321416024</v>
      </c>
      <c r="G86" s="4">
        <v>24541.359484406654</v>
      </c>
      <c r="H86" s="4">
        <v>24601.776820069179</v>
      </c>
      <c r="I86" s="4">
        <v>24646.389506243169</v>
      </c>
      <c r="J86" s="4">
        <v>24691.009877907112</v>
      </c>
      <c r="K86" s="4">
        <v>24735.636054393835</v>
      </c>
      <c r="L86" s="4">
        <v>24780.266213707626</v>
      </c>
      <c r="M86" s="4">
        <v>24824.898590726312</v>
      </c>
      <c r="N86" s="4">
        <v>24875.202036921401</v>
      </c>
      <c r="O86" s="4">
        <v>24925.428309803363</v>
      </c>
      <c r="P86" s="4">
        <v>24975.575995135121</v>
      </c>
      <c r="Q86" s="4">
        <v>25025.643743338995</v>
      </c>
      <c r="R86" s="4">
        <v>25075.630267261062</v>
      </c>
      <c r="S86" s="4">
        <v>25125.432847101707</v>
      </c>
      <c r="T86" s="4">
        <v>25175.200397120789</v>
      </c>
      <c r="U86" s="4">
        <v>25224.931783514563</v>
      </c>
      <c r="V86" s="4">
        <v>25274.625909019262</v>
      </c>
      <c r="W86" s="4">
        <v>25324.281711902004</v>
      </c>
      <c r="X86" s="4">
        <v>25566.752840023953</v>
      </c>
      <c r="Y86" s="4">
        <v>25809.679831331596</v>
      </c>
      <c r="Z86" s="4">
        <v>26053.061449498404</v>
      </c>
      <c r="AA86" s="4">
        <v>26296.89645178197</v>
      </c>
      <c r="AB86" s="4">
        <v>26541.183589344844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24274.875949065667</v>
      </c>
      <c r="D87" s="4">
        <v>24345.416505756322</v>
      </c>
      <c r="E87" s="4">
        <v>24413.357405185234</v>
      </c>
      <c r="F87" s="4">
        <v>24478.678321416024</v>
      </c>
      <c r="G87" s="4">
        <v>24541.359484406654</v>
      </c>
      <c r="H87" s="4">
        <v>24601.776820069179</v>
      </c>
      <c r="I87" s="4">
        <v>24646.389506243169</v>
      </c>
      <c r="J87" s="4">
        <v>24691.009877907112</v>
      </c>
      <c r="K87" s="4">
        <v>24735.636054393835</v>
      </c>
      <c r="L87" s="4">
        <v>24780.266213707626</v>
      </c>
      <c r="M87" s="4">
        <v>24824.898590726312</v>
      </c>
      <c r="N87" s="4">
        <v>24875.202036921401</v>
      </c>
      <c r="O87" s="4">
        <v>24925.428309803363</v>
      </c>
      <c r="P87" s="4">
        <v>24975.575995135121</v>
      </c>
      <c r="Q87" s="4">
        <v>25025.643743338995</v>
      </c>
      <c r="R87" s="4">
        <v>25075.630267261062</v>
      </c>
      <c r="S87" s="4">
        <v>25125.432847101707</v>
      </c>
      <c r="T87" s="4">
        <v>25175.200397120789</v>
      </c>
      <c r="U87" s="4">
        <v>25224.931783514563</v>
      </c>
      <c r="V87" s="4">
        <v>25274.625909019262</v>
      </c>
      <c r="W87" s="4">
        <v>25324.281711902004</v>
      </c>
      <c r="X87" s="4">
        <v>25566.752840023953</v>
      </c>
      <c r="Y87" s="4">
        <v>25809.679831331596</v>
      </c>
      <c r="Z87" s="4">
        <v>26053.061449498404</v>
      </c>
      <c r="AA87" s="4">
        <v>26296.89645178197</v>
      </c>
      <c r="AB87" s="4">
        <v>26541.183589344844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24274.875949065667</v>
      </c>
      <c r="D88" s="4">
        <v>24345.416505756322</v>
      </c>
      <c r="E88" s="4">
        <v>24413.357405185234</v>
      </c>
      <c r="F88" s="4">
        <v>24478.678321416024</v>
      </c>
      <c r="G88" s="4">
        <v>24541.359484406654</v>
      </c>
      <c r="H88" s="4">
        <v>24601.776820069179</v>
      </c>
      <c r="I88" s="4">
        <v>24646.389506243169</v>
      </c>
      <c r="J88" s="4">
        <v>24691.009877907112</v>
      </c>
      <c r="K88" s="4">
        <v>24735.636054393835</v>
      </c>
      <c r="L88" s="4">
        <v>24780.266213707626</v>
      </c>
      <c r="M88" s="4">
        <v>24824.898590726312</v>
      </c>
      <c r="N88" s="4">
        <v>24875.202036921401</v>
      </c>
      <c r="O88" s="4">
        <v>24925.428309803363</v>
      </c>
      <c r="P88" s="4">
        <v>24975.575995135121</v>
      </c>
      <c r="Q88" s="4">
        <v>25025.643743338995</v>
      </c>
      <c r="R88" s="4">
        <v>25075.630267261062</v>
      </c>
      <c r="S88" s="4">
        <v>25125.432847101707</v>
      </c>
      <c r="T88" s="4">
        <v>25175.200397120789</v>
      </c>
      <c r="U88" s="4">
        <v>25224.931783514563</v>
      </c>
      <c r="V88" s="4">
        <v>25274.625909019262</v>
      </c>
      <c r="W88" s="4">
        <v>25324.281711902004</v>
      </c>
      <c r="X88" s="4">
        <v>25566.752840023953</v>
      </c>
      <c r="Y88" s="4">
        <v>25809.679831331596</v>
      </c>
      <c r="Z88" s="4">
        <v>26053.061449498404</v>
      </c>
      <c r="AA88" s="4">
        <v>26296.89645178197</v>
      </c>
      <c r="AB88" s="4">
        <v>26541.183589344844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24274.875949065667</v>
      </c>
      <c r="D89" s="4">
        <v>24345.416505756322</v>
      </c>
      <c r="E89" s="4">
        <v>24413.357405185234</v>
      </c>
      <c r="F89" s="4">
        <v>24478.678321416024</v>
      </c>
      <c r="G89" s="4">
        <v>24541.359484406654</v>
      </c>
      <c r="H89" s="4">
        <v>24601.776820069179</v>
      </c>
      <c r="I89" s="4">
        <v>24646.389506243169</v>
      </c>
      <c r="J89" s="4">
        <v>24691.009877907112</v>
      </c>
      <c r="K89" s="4">
        <v>24735.636054393835</v>
      </c>
      <c r="L89" s="4">
        <v>24780.266213707626</v>
      </c>
      <c r="M89" s="4">
        <v>24824.898590726312</v>
      </c>
      <c r="N89" s="4">
        <v>24875.202036921401</v>
      </c>
      <c r="O89" s="4">
        <v>24925.428309803363</v>
      </c>
      <c r="P89" s="4">
        <v>24975.575995135121</v>
      </c>
      <c r="Q89" s="4">
        <v>25025.643743338995</v>
      </c>
      <c r="R89" s="4">
        <v>25075.630267261062</v>
      </c>
      <c r="S89" s="4">
        <v>25125.432847101707</v>
      </c>
      <c r="T89" s="4">
        <v>25175.200397120789</v>
      </c>
      <c r="U89" s="4">
        <v>25224.931783514563</v>
      </c>
      <c r="V89" s="4">
        <v>25274.625909019262</v>
      </c>
      <c r="W89" s="4">
        <v>25324.281711902004</v>
      </c>
      <c r="X89" s="4">
        <v>25566.752840023953</v>
      </c>
      <c r="Y89" s="4">
        <v>25809.679831331596</v>
      </c>
      <c r="Z89" s="4">
        <v>26053.061449498404</v>
      </c>
      <c r="AA89" s="4">
        <v>26296.89645178197</v>
      </c>
      <c r="AB89" s="4">
        <v>26541.183589344844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24274.875949065667</v>
      </c>
      <c r="D90" s="4">
        <v>24345.416505756322</v>
      </c>
      <c r="E90" s="4">
        <v>24413.357405185234</v>
      </c>
      <c r="F90" s="4">
        <v>24478.678321416024</v>
      </c>
      <c r="G90" s="4">
        <v>24541.359484406654</v>
      </c>
      <c r="H90" s="4">
        <v>24601.776820069179</v>
      </c>
      <c r="I90" s="4">
        <v>24646.389506243169</v>
      </c>
      <c r="J90" s="4">
        <v>24691.009877907112</v>
      </c>
      <c r="K90" s="4">
        <v>24735.636054393835</v>
      </c>
      <c r="L90" s="4">
        <v>24780.266213707626</v>
      </c>
      <c r="M90" s="4">
        <v>24824.898590726312</v>
      </c>
      <c r="N90" s="4">
        <v>24875.202036921401</v>
      </c>
      <c r="O90" s="4">
        <v>24925.428309803363</v>
      </c>
      <c r="P90" s="4">
        <v>24975.575995135121</v>
      </c>
      <c r="Q90" s="4">
        <v>25025.643743338995</v>
      </c>
      <c r="R90" s="4">
        <v>25075.630267261062</v>
      </c>
      <c r="S90" s="4">
        <v>25125.432847101707</v>
      </c>
      <c r="T90" s="4">
        <v>25175.200397120789</v>
      </c>
      <c r="U90" s="4">
        <v>25224.931783514563</v>
      </c>
      <c r="V90" s="4">
        <v>25274.625909019262</v>
      </c>
      <c r="W90" s="4">
        <v>25324.281711902004</v>
      </c>
      <c r="X90" s="4">
        <v>25566.752840023953</v>
      </c>
      <c r="Y90" s="4">
        <v>25809.679831331596</v>
      </c>
      <c r="Z90" s="4">
        <v>26053.061449498404</v>
      </c>
      <c r="AA90" s="4">
        <v>26296.89645178197</v>
      </c>
      <c r="AB90" s="4">
        <v>26541.183589344844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24274.875949065667</v>
      </c>
      <c r="D91" s="4">
        <v>24345.416505756322</v>
      </c>
      <c r="E91" s="4">
        <v>24413.357405185234</v>
      </c>
      <c r="F91" s="4">
        <v>24478.678321416024</v>
      </c>
      <c r="G91" s="4">
        <v>24541.359484406654</v>
      </c>
      <c r="H91" s="4">
        <v>24601.776820069179</v>
      </c>
      <c r="I91" s="4">
        <v>24646.389506243169</v>
      </c>
      <c r="J91" s="4">
        <v>24691.009877907112</v>
      </c>
      <c r="K91" s="4">
        <v>24735.636054393835</v>
      </c>
      <c r="L91" s="4">
        <v>24780.266213707626</v>
      </c>
      <c r="M91" s="4">
        <v>24824.898590726312</v>
      </c>
      <c r="N91" s="4">
        <v>24875.202036921401</v>
      </c>
      <c r="O91" s="4">
        <v>24925.428309803363</v>
      </c>
      <c r="P91" s="4">
        <v>24975.575995135121</v>
      </c>
      <c r="Q91" s="4">
        <v>25025.643743338995</v>
      </c>
      <c r="R91" s="4">
        <v>25075.630267261062</v>
      </c>
      <c r="S91" s="4">
        <v>25125.432847101707</v>
      </c>
      <c r="T91" s="4">
        <v>25175.200397120789</v>
      </c>
      <c r="U91" s="4">
        <v>25224.931783514563</v>
      </c>
      <c r="V91" s="4">
        <v>25274.625909019262</v>
      </c>
      <c r="W91" s="4">
        <v>25324.281711902004</v>
      </c>
      <c r="X91" s="4">
        <v>25566.752840023953</v>
      </c>
      <c r="Y91" s="4">
        <v>25809.679831331596</v>
      </c>
      <c r="Z91" s="4">
        <v>26053.061449498404</v>
      </c>
      <c r="AA91" s="4">
        <v>26296.89645178197</v>
      </c>
      <c r="AB91" s="4">
        <v>26541.183589344844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24274.875949065667</v>
      </c>
      <c r="D92" s="4">
        <v>24345.416505756322</v>
      </c>
      <c r="E92" s="4">
        <v>24413.357405185234</v>
      </c>
      <c r="F92" s="4">
        <v>24478.678321416024</v>
      </c>
      <c r="G92" s="4">
        <v>24541.359484406654</v>
      </c>
      <c r="H92" s="4">
        <v>24601.776820069179</v>
      </c>
      <c r="I92" s="4">
        <v>24646.389506243169</v>
      </c>
      <c r="J92" s="4">
        <v>24691.009877907112</v>
      </c>
      <c r="K92" s="4">
        <v>24735.636054393835</v>
      </c>
      <c r="L92" s="4">
        <v>24780.266213707626</v>
      </c>
      <c r="M92" s="4">
        <v>24824.898590726312</v>
      </c>
      <c r="N92" s="4">
        <v>24875.202036921401</v>
      </c>
      <c r="O92" s="4">
        <v>24925.428309803363</v>
      </c>
      <c r="P92" s="4">
        <v>24975.575995135121</v>
      </c>
      <c r="Q92" s="4">
        <v>25025.643743338995</v>
      </c>
      <c r="R92" s="4">
        <v>25075.630267261062</v>
      </c>
      <c r="S92" s="4">
        <v>25125.432847101707</v>
      </c>
      <c r="T92" s="4">
        <v>25175.200397120789</v>
      </c>
      <c r="U92" s="4">
        <v>25224.931783514563</v>
      </c>
      <c r="V92" s="4">
        <v>25274.625909019262</v>
      </c>
      <c r="W92" s="4">
        <v>25324.281711902004</v>
      </c>
      <c r="X92" s="4">
        <v>25566.752840023953</v>
      </c>
      <c r="Y92" s="4">
        <v>25809.679831331596</v>
      </c>
      <c r="Z92" s="4">
        <v>26053.061449498404</v>
      </c>
      <c r="AA92" s="4">
        <v>26296.89645178197</v>
      </c>
      <c r="AB92" s="4">
        <v>26541.183589344844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24274.875949065667</v>
      </c>
      <c r="D93" s="4">
        <v>24345.416505756322</v>
      </c>
      <c r="E93" s="4">
        <v>24413.357405185234</v>
      </c>
      <c r="F93" s="4">
        <v>24478.678321416024</v>
      </c>
      <c r="G93" s="4">
        <v>24541.359484406654</v>
      </c>
      <c r="H93" s="4">
        <v>24601.776820069179</v>
      </c>
      <c r="I93" s="4">
        <v>24646.389506243169</v>
      </c>
      <c r="J93" s="4">
        <v>24691.009877907112</v>
      </c>
      <c r="K93" s="4">
        <v>24735.636054393835</v>
      </c>
      <c r="L93" s="4">
        <v>24780.266213707626</v>
      </c>
      <c r="M93" s="4">
        <v>24824.898590726312</v>
      </c>
      <c r="N93" s="4">
        <v>24875.202036921401</v>
      </c>
      <c r="O93" s="4">
        <v>24925.428309803363</v>
      </c>
      <c r="P93" s="4">
        <v>24975.575995135121</v>
      </c>
      <c r="Q93" s="4">
        <v>25025.643743338995</v>
      </c>
      <c r="R93" s="4">
        <v>25075.630267261062</v>
      </c>
      <c r="S93" s="4">
        <v>25125.432847101707</v>
      </c>
      <c r="T93" s="4">
        <v>25175.200397120789</v>
      </c>
      <c r="U93" s="4">
        <v>25224.931783514563</v>
      </c>
      <c r="V93" s="4">
        <v>25274.625909019262</v>
      </c>
      <c r="W93" s="4">
        <v>25324.281711902004</v>
      </c>
      <c r="X93" s="4">
        <v>25566.752840023953</v>
      </c>
      <c r="Y93" s="4">
        <v>25809.679831331596</v>
      </c>
      <c r="Z93" s="4">
        <v>26053.061449498404</v>
      </c>
      <c r="AA93" s="4">
        <v>26296.89645178197</v>
      </c>
      <c r="AB93" s="4">
        <v>26541.183589344844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24274.875949065667</v>
      </c>
      <c r="D94" s="4">
        <v>24345.416505756322</v>
      </c>
      <c r="E94" s="4">
        <v>24413.357405185234</v>
      </c>
      <c r="F94" s="4">
        <v>24478.678321416024</v>
      </c>
      <c r="G94" s="4">
        <v>24541.359484406654</v>
      </c>
      <c r="H94" s="4">
        <v>24601.776820069179</v>
      </c>
      <c r="I94" s="4">
        <v>24646.389506243169</v>
      </c>
      <c r="J94" s="4">
        <v>24691.009877907112</v>
      </c>
      <c r="K94" s="4">
        <v>24735.636054393835</v>
      </c>
      <c r="L94" s="4">
        <v>24780.266213707626</v>
      </c>
      <c r="M94" s="4">
        <v>24824.898590726312</v>
      </c>
      <c r="N94" s="4">
        <v>24875.202036921401</v>
      </c>
      <c r="O94" s="4">
        <v>24925.428309803363</v>
      </c>
      <c r="P94" s="4">
        <v>24975.575995135121</v>
      </c>
      <c r="Q94" s="4">
        <v>25025.643743338995</v>
      </c>
      <c r="R94" s="4">
        <v>25075.630267261062</v>
      </c>
      <c r="S94" s="4">
        <v>25125.432847101707</v>
      </c>
      <c r="T94" s="4">
        <v>25175.200397120789</v>
      </c>
      <c r="U94" s="4">
        <v>25224.931783514563</v>
      </c>
      <c r="V94" s="4">
        <v>25274.625909019262</v>
      </c>
      <c r="W94" s="4">
        <v>25324.281711902004</v>
      </c>
      <c r="X94" s="4">
        <v>25566.752840023953</v>
      </c>
      <c r="Y94" s="4">
        <v>25809.679831331596</v>
      </c>
      <c r="Z94" s="4">
        <v>26053.061449498404</v>
      </c>
      <c r="AA94" s="4">
        <v>26296.89645178197</v>
      </c>
      <c r="AB94" s="4">
        <v>26541.183589344844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24274.875949065667</v>
      </c>
      <c r="D95" s="4">
        <v>24345.416505756322</v>
      </c>
      <c r="E95" s="4">
        <v>24413.357405185234</v>
      </c>
      <c r="F95" s="4">
        <v>24478.678321416024</v>
      </c>
      <c r="G95" s="4">
        <v>24541.359484406654</v>
      </c>
      <c r="H95" s="4">
        <v>24601.776820069179</v>
      </c>
      <c r="I95" s="4">
        <v>24646.389506243169</v>
      </c>
      <c r="J95" s="4">
        <v>24691.009877907112</v>
      </c>
      <c r="K95" s="4">
        <v>24735.636054393835</v>
      </c>
      <c r="L95" s="4">
        <v>24780.266213707626</v>
      </c>
      <c r="M95" s="4">
        <v>24824.898590726312</v>
      </c>
      <c r="N95" s="4">
        <v>24875.202036921401</v>
      </c>
      <c r="O95" s="4">
        <v>24925.428309803363</v>
      </c>
      <c r="P95" s="4">
        <v>24975.575995135121</v>
      </c>
      <c r="Q95" s="4">
        <v>25025.643743338995</v>
      </c>
      <c r="R95" s="4">
        <v>25075.630267261062</v>
      </c>
      <c r="S95" s="4">
        <v>25125.432847101707</v>
      </c>
      <c r="T95" s="4">
        <v>25175.200397120789</v>
      </c>
      <c r="U95" s="4">
        <v>25224.931783514563</v>
      </c>
      <c r="V95" s="4">
        <v>25274.625909019262</v>
      </c>
      <c r="W95" s="4">
        <v>25324.281711902004</v>
      </c>
      <c r="X95" s="4">
        <v>25566.752840023953</v>
      </c>
      <c r="Y95" s="4">
        <v>25809.679831331596</v>
      </c>
      <c r="Z95" s="4">
        <v>26053.061449498404</v>
      </c>
      <c r="AA95" s="4">
        <v>26296.89645178197</v>
      </c>
      <c r="AB95" s="4">
        <v>26541.183589344844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24274.875949065667</v>
      </c>
      <c r="D96" s="4">
        <v>24345.416505756322</v>
      </c>
      <c r="E96" s="4">
        <v>24413.357405185234</v>
      </c>
      <c r="F96" s="4">
        <v>24478.678321416024</v>
      </c>
      <c r="G96" s="4">
        <v>24541.359484406654</v>
      </c>
      <c r="H96" s="4">
        <v>24601.776820069179</v>
      </c>
      <c r="I96" s="4">
        <v>24646.389506243169</v>
      </c>
      <c r="J96" s="4">
        <v>24691.009877907112</v>
      </c>
      <c r="K96" s="4">
        <v>24735.636054393835</v>
      </c>
      <c r="L96" s="4">
        <v>24780.266213707626</v>
      </c>
      <c r="M96" s="4">
        <v>24824.898590726312</v>
      </c>
      <c r="N96" s="4">
        <v>24875.202036921401</v>
      </c>
      <c r="O96" s="4">
        <v>24925.428309803363</v>
      </c>
      <c r="P96" s="4">
        <v>24975.575995135121</v>
      </c>
      <c r="Q96" s="4">
        <v>25025.643743338995</v>
      </c>
      <c r="R96" s="4">
        <v>25075.630267261062</v>
      </c>
      <c r="S96" s="4">
        <v>25125.432847101707</v>
      </c>
      <c r="T96" s="4">
        <v>25175.200397120789</v>
      </c>
      <c r="U96" s="4">
        <v>25224.931783514563</v>
      </c>
      <c r="V96" s="4">
        <v>25274.625909019262</v>
      </c>
      <c r="W96" s="4">
        <v>25324.281711902004</v>
      </c>
      <c r="X96" s="4">
        <v>25566.752840023953</v>
      </c>
      <c r="Y96" s="4">
        <v>25809.679831331596</v>
      </c>
      <c r="Z96" s="4">
        <v>26053.061449498404</v>
      </c>
      <c r="AA96" s="4">
        <v>26296.89645178197</v>
      </c>
      <c r="AB96" s="4">
        <v>26541.183589344844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24274.875949065667</v>
      </c>
      <c r="D97" s="4">
        <v>24345.416505756322</v>
      </c>
      <c r="E97" s="4">
        <v>24413.357405185234</v>
      </c>
      <c r="F97" s="4">
        <v>24478.678321416024</v>
      </c>
      <c r="G97" s="4">
        <v>24541.359484406654</v>
      </c>
      <c r="H97" s="4">
        <v>24601.776820069179</v>
      </c>
      <c r="I97" s="4">
        <v>24646.389506243169</v>
      </c>
      <c r="J97" s="4">
        <v>24691.009877907112</v>
      </c>
      <c r="K97" s="4">
        <v>24735.636054393835</v>
      </c>
      <c r="L97" s="4">
        <v>24780.266213707626</v>
      </c>
      <c r="M97" s="4">
        <v>24824.898590726312</v>
      </c>
      <c r="N97" s="4">
        <v>24875.202036921401</v>
      </c>
      <c r="O97" s="4">
        <v>24925.428309803363</v>
      </c>
      <c r="P97" s="4">
        <v>24975.575995135121</v>
      </c>
      <c r="Q97" s="4">
        <v>25025.643743338995</v>
      </c>
      <c r="R97" s="4">
        <v>25075.630267261062</v>
      </c>
      <c r="S97" s="4">
        <v>25125.432847101707</v>
      </c>
      <c r="T97" s="4">
        <v>25175.200397120789</v>
      </c>
      <c r="U97" s="4">
        <v>25224.931783514563</v>
      </c>
      <c r="V97" s="4">
        <v>25274.625909019262</v>
      </c>
      <c r="W97" s="4">
        <v>25324.281711902004</v>
      </c>
      <c r="X97" s="4">
        <v>25566.752840023953</v>
      </c>
      <c r="Y97" s="4">
        <v>25809.679831331596</v>
      </c>
      <c r="Z97" s="4">
        <v>26053.061449498404</v>
      </c>
      <c r="AA97" s="4">
        <v>26296.89645178197</v>
      </c>
      <c r="AB97" s="4">
        <v>26541.183589344844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24274.875949065667</v>
      </c>
      <c r="D98" s="4">
        <v>24345.416505756322</v>
      </c>
      <c r="E98" s="4">
        <v>24413.357405185234</v>
      </c>
      <c r="F98" s="4">
        <v>24478.678321416024</v>
      </c>
      <c r="G98" s="4">
        <v>24541.359484406654</v>
      </c>
      <c r="H98" s="4">
        <v>24601.776820069179</v>
      </c>
      <c r="I98" s="4">
        <v>24646.389506243169</v>
      </c>
      <c r="J98" s="4">
        <v>24691.009877907112</v>
      </c>
      <c r="K98" s="4">
        <v>24735.636054393835</v>
      </c>
      <c r="L98" s="4">
        <v>24780.266213707626</v>
      </c>
      <c r="M98" s="4">
        <v>24824.898590726312</v>
      </c>
      <c r="N98" s="4">
        <v>24875.202036921401</v>
      </c>
      <c r="O98" s="4">
        <v>24925.428309803363</v>
      </c>
      <c r="P98" s="4">
        <v>24975.575995135121</v>
      </c>
      <c r="Q98" s="4">
        <v>25025.643743338995</v>
      </c>
      <c r="R98" s="4">
        <v>25075.630267261062</v>
      </c>
      <c r="S98" s="4">
        <v>25125.432847101707</v>
      </c>
      <c r="T98" s="4">
        <v>25175.200397120789</v>
      </c>
      <c r="U98" s="4">
        <v>25224.931783514563</v>
      </c>
      <c r="V98" s="4">
        <v>25274.625909019262</v>
      </c>
      <c r="W98" s="4">
        <v>25324.281711902004</v>
      </c>
      <c r="X98" s="4">
        <v>25566.752840023953</v>
      </c>
      <c r="Y98" s="4">
        <v>25809.679831331596</v>
      </c>
      <c r="Z98" s="4">
        <v>26053.061449498404</v>
      </c>
      <c r="AA98" s="4">
        <v>26296.89645178197</v>
      </c>
      <c r="AB98" s="4">
        <v>26541.183589344844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24274.875949065667</v>
      </c>
      <c r="D99" s="4">
        <v>24345.416505756322</v>
      </c>
      <c r="E99" s="4">
        <v>24413.357405185234</v>
      </c>
      <c r="F99" s="4">
        <v>24478.678321416024</v>
      </c>
      <c r="G99" s="4">
        <v>24541.359484406654</v>
      </c>
      <c r="H99" s="4">
        <v>24601.776820069179</v>
      </c>
      <c r="I99" s="4">
        <v>24646.389506243169</v>
      </c>
      <c r="J99" s="4">
        <v>24691.009877907112</v>
      </c>
      <c r="K99" s="4">
        <v>24735.636054393835</v>
      </c>
      <c r="L99" s="4">
        <v>24780.266213707626</v>
      </c>
      <c r="M99" s="4">
        <v>24824.898590726312</v>
      </c>
      <c r="N99" s="4">
        <v>24875.202036921401</v>
      </c>
      <c r="O99" s="4">
        <v>24925.428309803363</v>
      </c>
      <c r="P99" s="4">
        <v>24975.575995135121</v>
      </c>
      <c r="Q99" s="4">
        <v>25025.643743338995</v>
      </c>
      <c r="R99" s="4">
        <v>25075.630267261062</v>
      </c>
      <c r="S99" s="4">
        <v>25125.432847101707</v>
      </c>
      <c r="T99" s="4">
        <v>25175.200397120789</v>
      </c>
      <c r="U99" s="4">
        <v>25224.931783514563</v>
      </c>
      <c r="V99" s="4">
        <v>25274.625909019262</v>
      </c>
      <c r="W99" s="4">
        <v>25324.281711902004</v>
      </c>
      <c r="X99" s="4">
        <v>25566.752840023953</v>
      </c>
      <c r="Y99" s="4">
        <v>25809.679831331596</v>
      </c>
      <c r="Z99" s="4">
        <v>26053.061449498404</v>
      </c>
      <c r="AA99" s="4">
        <v>26296.89645178197</v>
      </c>
      <c r="AB99" s="4">
        <v>26541.183589344844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24274.875949065667</v>
      </c>
      <c r="D100" s="4">
        <v>24345.416505756322</v>
      </c>
      <c r="E100" s="4">
        <v>24413.357405185234</v>
      </c>
      <c r="F100" s="4">
        <v>24478.678321416024</v>
      </c>
      <c r="G100" s="4">
        <v>24541.359484406654</v>
      </c>
      <c r="H100" s="4">
        <v>24601.776820069179</v>
      </c>
      <c r="I100" s="4">
        <v>24646.389506243169</v>
      </c>
      <c r="J100" s="4">
        <v>24691.009877907112</v>
      </c>
      <c r="K100" s="4">
        <v>24735.636054393835</v>
      </c>
      <c r="L100" s="4">
        <v>24780.266213707626</v>
      </c>
      <c r="M100" s="4">
        <v>24824.898590726312</v>
      </c>
      <c r="N100" s="4">
        <v>24875.202036921401</v>
      </c>
      <c r="O100" s="4">
        <v>24925.428309803363</v>
      </c>
      <c r="P100" s="4">
        <v>24975.575995135121</v>
      </c>
      <c r="Q100" s="4">
        <v>25025.643743338995</v>
      </c>
      <c r="R100" s="4">
        <v>25075.630267261062</v>
      </c>
      <c r="S100" s="4">
        <v>25125.432847101707</v>
      </c>
      <c r="T100" s="4">
        <v>25175.200397120789</v>
      </c>
      <c r="U100" s="4">
        <v>25224.931783514563</v>
      </c>
      <c r="V100" s="4">
        <v>25274.625909019262</v>
      </c>
      <c r="W100" s="4">
        <v>25324.281711902004</v>
      </c>
      <c r="X100" s="4">
        <v>25566.752840023953</v>
      </c>
      <c r="Y100" s="4">
        <v>25809.679831331596</v>
      </c>
      <c r="Z100" s="4">
        <v>26053.061449498404</v>
      </c>
      <c r="AA100" s="4">
        <v>26296.89645178197</v>
      </c>
      <c r="AB100" s="4">
        <v>26541.183589344844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24274.875949065667</v>
      </c>
      <c r="D101" s="4">
        <v>24345.416505756322</v>
      </c>
      <c r="E101" s="4">
        <v>24413.357405185234</v>
      </c>
      <c r="F101" s="4">
        <v>24478.678321416024</v>
      </c>
      <c r="G101" s="4">
        <v>24541.359484406654</v>
      </c>
      <c r="H101" s="4">
        <v>24601.776820069179</v>
      </c>
      <c r="I101" s="4">
        <v>24646.389506243169</v>
      </c>
      <c r="J101" s="4">
        <v>24691.009877907112</v>
      </c>
      <c r="K101" s="4">
        <v>24735.636054393835</v>
      </c>
      <c r="L101" s="4">
        <v>24780.266213707626</v>
      </c>
      <c r="M101" s="4">
        <v>24824.898590726312</v>
      </c>
      <c r="N101" s="4">
        <v>24875.202036921401</v>
      </c>
      <c r="O101" s="4">
        <v>24925.428309803363</v>
      </c>
      <c r="P101" s="4">
        <v>24975.575995135121</v>
      </c>
      <c r="Q101" s="4">
        <v>25025.643743338995</v>
      </c>
      <c r="R101" s="4">
        <v>25075.630267261062</v>
      </c>
      <c r="S101" s="4">
        <v>25125.432847101707</v>
      </c>
      <c r="T101" s="4">
        <v>25175.200397120789</v>
      </c>
      <c r="U101" s="4">
        <v>25224.931783514563</v>
      </c>
      <c r="V101" s="4">
        <v>25274.625909019262</v>
      </c>
      <c r="W101" s="4">
        <v>25324.281711902004</v>
      </c>
      <c r="X101" s="4">
        <v>25566.752840023953</v>
      </c>
      <c r="Y101" s="4">
        <v>25809.679831331596</v>
      </c>
      <c r="Z101" s="4">
        <v>26053.061449498404</v>
      </c>
      <c r="AA101" s="4">
        <v>26296.89645178197</v>
      </c>
      <c r="AB101" s="4">
        <v>26541.183589344844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24274.875949065667</v>
      </c>
      <c r="D102" s="4">
        <v>24345.416505756322</v>
      </c>
      <c r="E102" s="4">
        <v>24413.357405185234</v>
      </c>
      <c r="F102" s="4">
        <v>24478.678321416024</v>
      </c>
      <c r="G102" s="4">
        <v>24541.359484406654</v>
      </c>
      <c r="H102" s="4">
        <v>24601.776820069179</v>
      </c>
      <c r="I102" s="4">
        <v>24646.389506243169</v>
      </c>
      <c r="J102" s="4">
        <v>24691.009877907112</v>
      </c>
      <c r="K102" s="4">
        <v>24735.636054393835</v>
      </c>
      <c r="L102" s="4">
        <v>24780.266213707626</v>
      </c>
      <c r="M102" s="4">
        <v>24824.898590726312</v>
      </c>
      <c r="N102" s="4">
        <v>24875.202036921401</v>
      </c>
      <c r="O102" s="4">
        <v>24925.428309803363</v>
      </c>
      <c r="P102" s="4">
        <v>24975.575995135121</v>
      </c>
      <c r="Q102" s="4">
        <v>25025.643743338995</v>
      </c>
      <c r="R102" s="4">
        <v>25075.630267261062</v>
      </c>
      <c r="S102" s="4">
        <v>25125.432847101707</v>
      </c>
      <c r="T102" s="4">
        <v>25175.200397120789</v>
      </c>
      <c r="U102" s="4">
        <v>25224.931783514563</v>
      </c>
      <c r="V102" s="4">
        <v>25274.625909019262</v>
      </c>
      <c r="W102" s="4">
        <v>25324.281711902004</v>
      </c>
      <c r="X102" s="4">
        <v>25566.752840023953</v>
      </c>
      <c r="Y102" s="4">
        <v>25809.679831331596</v>
      </c>
      <c r="Z102" s="4">
        <v>26053.061449498404</v>
      </c>
      <c r="AA102" s="4">
        <v>26296.89645178197</v>
      </c>
      <c r="AB102" s="4">
        <v>26541.183589344844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A9B16-20A2-4531-95D3-4B13D03E42D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1367718.9428995671</v>
      </c>
      <c r="D7" s="4">
        <v>1376722.6690874689</v>
      </c>
      <c r="E7" s="4">
        <v>1385663.8849027122</v>
      </c>
      <c r="F7" s="4">
        <v>1394544.0465455486</v>
      </c>
      <c r="G7" s="4">
        <v>1403364.5648791788</v>
      </c>
      <c r="H7" s="4">
        <v>1412166.6686787365</v>
      </c>
      <c r="I7" s="4">
        <v>1425033.4321385098</v>
      </c>
      <c r="J7" s="4">
        <v>1437899.5328246667</v>
      </c>
      <c r="K7" s="4">
        <v>1450764.9813264594</v>
      </c>
      <c r="L7" s="4">
        <v>1463629.7880087551</v>
      </c>
      <c r="M7" s="4">
        <v>1476493.9630179438</v>
      </c>
      <c r="N7" s="4">
        <v>1487427.6162652073</v>
      </c>
      <c r="O7" s="4">
        <v>1498350.4111902919</v>
      </c>
      <c r="P7" s="4">
        <v>1509262.506821498</v>
      </c>
      <c r="Q7" s="4">
        <v>1520164.0590967601</v>
      </c>
      <c r="R7" s="4">
        <v>1531055.2209383512</v>
      </c>
      <c r="S7" s="4">
        <v>1540182.7811578964</v>
      </c>
      <c r="T7" s="4">
        <v>1549292.8483208381</v>
      </c>
      <c r="U7" s="4">
        <v>1558385.6501341492</v>
      </c>
      <c r="V7" s="4">
        <v>1567461.4103697992</v>
      </c>
      <c r="W7" s="4">
        <v>1576520.3489493835</v>
      </c>
      <c r="X7" s="4">
        <v>1583580.832896586</v>
      </c>
      <c r="Y7" s="4">
        <v>1590616.5387709839</v>
      </c>
      <c r="Z7" s="4">
        <v>1597627.7492459111</v>
      </c>
      <c r="AA7" s="4">
        <v>1604614.7427112588</v>
      </c>
      <c r="AB7" s="4">
        <v>1611577.7933543161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1367718.9428995671</v>
      </c>
      <c r="D8" s="4">
        <v>1376722.6690874689</v>
      </c>
      <c r="E8" s="4">
        <v>1385663.8849027122</v>
      </c>
      <c r="F8" s="4">
        <v>1394544.0465455486</v>
      </c>
      <c r="G8" s="4">
        <v>1403364.5648791788</v>
      </c>
      <c r="H8" s="4">
        <v>1412166.6686787365</v>
      </c>
      <c r="I8" s="4">
        <v>1425033.4321385098</v>
      </c>
      <c r="J8" s="4">
        <v>1437899.5328246667</v>
      </c>
      <c r="K8" s="4">
        <v>1450764.9813264594</v>
      </c>
      <c r="L8" s="4">
        <v>1463629.7880087551</v>
      </c>
      <c r="M8" s="4">
        <v>1476493.9630179438</v>
      </c>
      <c r="N8" s="4">
        <v>1487427.6162652073</v>
      </c>
      <c r="O8" s="4">
        <v>1498350.4111902919</v>
      </c>
      <c r="P8" s="4">
        <v>1509262.506821498</v>
      </c>
      <c r="Q8" s="4">
        <v>1520164.0590967601</v>
      </c>
      <c r="R8" s="4">
        <v>1531055.2209383512</v>
      </c>
      <c r="S8" s="4">
        <v>1540182.7811578964</v>
      </c>
      <c r="T8" s="4">
        <v>1549292.8483208381</v>
      </c>
      <c r="U8" s="4">
        <v>1558385.6501341492</v>
      </c>
      <c r="V8" s="4">
        <v>1567461.4103697992</v>
      </c>
      <c r="W8" s="4">
        <v>1576520.3489493835</v>
      </c>
      <c r="X8" s="4">
        <v>1583580.832896586</v>
      </c>
      <c r="Y8" s="4">
        <v>1590616.5387709839</v>
      </c>
      <c r="Z8" s="4">
        <v>1597627.7492459111</v>
      </c>
      <c r="AA8" s="4">
        <v>1604614.7427112588</v>
      </c>
      <c r="AB8" s="4">
        <v>1611577.7933543161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1367718.9428995671</v>
      </c>
      <c r="D9" s="4">
        <v>1376722.6690874689</v>
      </c>
      <c r="E9" s="4">
        <v>1385663.8849027122</v>
      </c>
      <c r="F9" s="4">
        <v>1394544.0465455486</v>
      </c>
      <c r="G9" s="4">
        <v>1403364.5648791788</v>
      </c>
      <c r="H9" s="4">
        <v>1412166.6686787365</v>
      </c>
      <c r="I9" s="4">
        <v>1425033.4321385098</v>
      </c>
      <c r="J9" s="4">
        <v>1437899.5328246667</v>
      </c>
      <c r="K9" s="4">
        <v>1450764.9813264594</v>
      </c>
      <c r="L9" s="4">
        <v>1463629.7880087551</v>
      </c>
      <c r="M9" s="4">
        <v>1476493.9630179438</v>
      </c>
      <c r="N9" s="4">
        <v>1487427.6162652073</v>
      </c>
      <c r="O9" s="4">
        <v>1498350.4111902919</v>
      </c>
      <c r="P9" s="4">
        <v>1509262.506821498</v>
      </c>
      <c r="Q9" s="4">
        <v>1520164.0590967601</v>
      </c>
      <c r="R9" s="4">
        <v>1531055.2209383512</v>
      </c>
      <c r="S9" s="4">
        <v>1540182.7811578964</v>
      </c>
      <c r="T9" s="4">
        <v>1549292.8483208381</v>
      </c>
      <c r="U9" s="4">
        <v>1558385.6501341492</v>
      </c>
      <c r="V9" s="4">
        <v>1567461.4103697992</v>
      </c>
      <c r="W9" s="4">
        <v>1576520.3489493835</v>
      </c>
      <c r="X9" s="4">
        <v>1583580.832896586</v>
      </c>
      <c r="Y9" s="4">
        <v>1590616.5387709839</v>
      </c>
      <c r="Z9" s="4">
        <v>1597627.7492459111</v>
      </c>
      <c r="AA9" s="4">
        <v>1604614.7427112588</v>
      </c>
      <c r="AB9" s="4">
        <v>1611577.7933543161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1367718.9428995671</v>
      </c>
      <c r="D10" s="4">
        <v>1376722.6690874689</v>
      </c>
      <c r="E10" s="4">
        <v>1385663.8849027122</v>
      </c>
      <c r="F10" s="4">
        <v>1394544.0465455486</v>
      </c>
      <c r="G10" s="4">
        <v>1403364.5648791788</v>
      </c>
      <c r="H10" s="4">
        <v>1412166.6686787365</v>
      </c>
      <c r="I10" s="4">
        <v>1425033.4321385098</v>
      </c>
      <c r="J10" s="4">
        <v>1437899.5328246667</v>
      </c>
      <c r="K10" s="4">
        <v>1450764.9813264594</v>
      </c>
      <c r="L10" s="4">
        <v>1463629.7880087551</v>
      </c>
      <c r="M10" s="4">
        <v>1476493.9630179438</v>
      </c>
      <c r="N10" s="4">
        <v>1487427.6162652073</v>
      </c>
      <c r="O10" s="4">
        <v>1498350.4111902919</v>
      </c>
      <c r="P10" s="4">
        <v>1509262.506821498</v>
      </c>
      <c r="Q10" s="4">
        <v>1520164.0590967601</v>
      </c>
      <c r="R10" s="4">
        <v>1531055.2209383512</v>
      </c>
      <c r="S10" s="4">
        <v>1540182.7811578964</v>
      </c>
      <c r="T10" s="4">
        <v>1549292.8483208381</v>
      </c>
      <c r="U10" s="4">
        <v>1558385.6501341492</v>
      </c>
      <c r="V10" s="4">
        <v>1567461.4103697992</v>
      </c>
      <c r="W10" s="4">
        <v>1576520.3489493835</v>
      </c>
      <c r="X10" s="4">
        <v>1583580.832896586</v>
      </c>
      <c r="Y10" s="4">
        <v>1590616.5387709839</v>
      </c>
      <c r="Z10" s="4">
        <v>1597627.7492459111</v>
      </c>
      <c r="AA10" s="4">
        <v>1604614.7427112588</v>
      </c>
      <c r="AB10" s="4">
        <v>1611577.7933543161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1367718.9428995671</v>
      </c>
      <c r="D11" s="4">
        <v>1376722.6690874689</v>
      </c>
      <c r="E11" s="4">
        <v>1385663.8849027122</v>
      </c>
      <c r="F11" s="4">
        <v>1394544.0465455486</v>
      </c>
      <c r="G11" s="4">
        <v>1403364.5648791788</v>
      </c>
      <c r="H11" s="4">
        <v>1412166.6686787365</v>
      </c>
      <c r="I11" s="4">
        <v>1425033.4321385098</v>
      </c>
      <c r="J11" s="4">
        <v>1437899.5328246667</v>
      </c>
      <c r="K11" s="4">
        <v>1450764.9813264594</v>
      </c>
      <c r="L11" s="4">
        <v>1463629.7880087551</v>
      </c>
      <c r="M11" s="4">
        <v>1476493.9630179438</v>
      </c>
      <c r="N11" s="4">
        <v>1487427.6162652073</v>
      </c>
      <c r="O11" s="4">
        <v>1498350.4111902919</v>
      </c>
      <c r="P11" s="4">
        <v>1509262.506821498</v>
      </c>
      <c r="Q11" s="4">
        <v>1520164.0590967601</v>
      </c>
      <c r="R11" s="4">
        <v>1531055.2209383512</v>
      </c>
      <c r="S11" s="4">
        <v>1540182.7811578964</v>
      </c>
      <c r="T11" s="4">
        <v>1549292.8483208381</v>
      </c>
      <c r="U11" s="4">
        <v>1558385.6501341492</v>
      </c>
      <c r="V11" s="4">
        <v>1567461.4103697992</v>
      </c>
      <c r="W11" s="4">
        <v>1576520.3489493835</v>
      </c>
      <c r="X11" s="4">
        <v>1583580.832896586</v>
      </c>
      <c r="Y11" s="4">
        <v>1590616.5387709839</v>
      </c>
      <c r="Z11" s="4">
        <v>1597627.7492459111</v>
      </c>
      <c r="AA11" s="4">
        <v>1604614.7427112588</v>
      </c>
      <c r="AB11" s="4">
        <v>1611577.7933543161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1367718.9428995671</v>
      </c>
      <c r="D12" s="4">
        <v>1376722.6690874689</v>
      </c>
      <c r="E12" s="4">
        <v>1385663.8849027122</v>
      </c>
      <c r="F12" s="4">
        <v>1394544.0465455486</v>
      </c>
      <c r="G12" s="4">
        <v>1403364.5648791788</v>
      </c>
      <c r="H12" s="4">
        <v>1412166.6686787365</v>
      </c>
      <c r="I12" s="4">
        <v>1425033.4321385098</v>
      </c>
      <c r="J12" s="4">
        <v>1437899.5328246667</v>
      </c>
      <c r="K12" s="4">
        <v>1450764.9813264594</v>
      </c>
      <c r="L12" s="4">
        <v>1463629.7880087551</v>
      </c>
      <c r="M12" s="4">
        <v>1476493.9630179438</v>
      </c>
      <c r="N12" s="4">
        <v>1487427.6162652073</v>
      </c>
      <c r="O12" s="4">
        <v>1498350.4111902919</v>
      </c>
      <c r="P12" s="4">
        <v>1509262.506821498</v>
      </c>
      <c r="Q12" s="4">
        <v>1520164.0590967601</v>
      </c>
      <c r="R12" s="4">
        <v>1531055.2209383512</v>
      </c>
      <c r="S12" s="4">
        <v>1540182.7811578964</v>
      </c>
      <c r="T12" s="4">
        <v>1549292.8483208381</v>
      </c>
      <c r="U12" s="4">
        <v>1558385.6501341492</v>
      </c>
      <c r="V12" s="4">
        <v>1567461.4103697992</v>
      </c>
      <c r="W12" s="4">
        <v>1576520.3489493835</v>
      </c>
      <c r="X12" s="4">
        <v>1583580.832896586</v>
      </c>
      <c r="Y12" s="4">
        <v>1590616.5387709839</v>
      </c>
      <c r="Z12" s="4">
        <v>1597627.7492459111</v>
      </c>
      <c r="AA12" s="4">
        <v>1604614.7427112588</v>
      </c>
      <c r="AB12" s="4">
        <v>1611577.7933543161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1367718.9428995671</v>
      </c>
      <c r="D13" s="4">
        <v>1376722.6690874689</v>
      </c>
      <c r="E13" s="4">
        <v>1385663.8849027122</v>
      </c>
      <c r="F13" s="4">
        <v>1394544.0465455486</v>
      </c>
      <c r="G13" s="4">
        <v>1403364.5648791788</v>
      </c>
      <c r="H13" s="4">
        <v>1412166.6686787365</v>
      </c>
      <c r="I13" s="4">
        <v>1425033.4321385098</v>
      </c>
      <c r="J13" s="4">
        <v>1437899.5328246667</v>
      </c>
      <c r="K13" s="4">
        <v>1450764.9813264594</v>
      </c>
      <c r="L13" s="4">
        <v>1463629.7880087551</v>
      </c>
      <c r="M13" s="4">
        <v>1476493.9630179438</v>
      </c>
      <c r="N13" s="4">
        <v>1487427.6162652073</v>
      </c>
      <c r="O13" s="4">
        <v>1498350.4111902919</v>
      </c>
      <c r="P13" s="4">
        <v>1509262.506821498</v>
      </c>
      <c r="Q13" s="4">
        <v>1520164.0590967601</v>
      </c>
      <c r="R13" s="4">
        <v>1531055.2209383512</v>
      </c>
      <c r="S13" s="4">
        <v>1540182.7811578964</v>
      </c>
      <c r="T13" s="4">
        <v>1549292.8483208381</v>
      </c>
      <c r="U13" s="4">
        <v>1558385.6501341492</v>
      </c>
      <c r="V13" s="4">
        <v>1567461.4103697992</v>
      </c>
      <c r="W13" s="4">
        <v>1576520.3489493835</v>
      </c>
      <c r="X13" s="4">
        <v>1583580.832896586</v>
      </c>
      <c r="Y13" s="4">
        <v>1590616.5387709839</v>
      </c>
      <c r="Z13" s="4">
        <v>1597627.7492459111</v>
      </c>
      <c r="AA13" s="4">
        <v>1604614.7427112588</v>
      </c>
      <c r="AB13" s="4">
        <v>1611577.7933543161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1367718.9428995671</v>
      </c>
      <c r="D14" s="4">
        <v>1376722.6690874689</v>
      </c>
      <c r="E14" s="4">
        <v>1385663.8849027122</v>
      </c>
      <c r="F14" s="4">
        <v>1394544.0465455486</v>
      </c>
      <c r="G14" s="4">
        <v>1403364.5648791788</v>
      </c>
      <c r="H14" s="4">
        <v>1412166.6686787365</v>
      </c>
      <c r="I14" s="4">
        <v>1425033.4321385098</v>
      </c>
      <c r="J14" s="4">
        <v>1437899.5328246667</v>
      </c>
      <c r="K14" s="4">
        <v>1450764.9813264594</v>
      </c>
      <c r="L14" s="4">
        <v>1463629.7880087551</v>
      </c>
      <c r="M14" s="4">
        <v>1476493.9630179438</v>
      </c>
      <c r="N14" s="4">
        <v>1487427.6162652073</v>
      </c>
      <c r="O14" s="4">
        <v>1498350.4111902919</v>
      </c>
      <c r="P14" s="4">
        <v>1509262.506821498</v>
      </c>
      <c r="Q14" s="4">
        <v>1520164.0590967601</v>
      </c>
      <c r="R14" s="4">
        <v>1531055.2209383512</v>
      </c>
      <c r="S14" s="4">
        <v>1540182.7811578964</v>
      </c>
      <c r="T14" s="4">
        <v>1549292.8483208381</v>
      </c>
      <c r="U14" s="4">
        <v>1558385.6501341492</v>
      </c>
      <c r="V14" s="4">
        <v>1567461.4103697992</v>
      </c>
      <c r="W14" s="4">
        <v>1576520.3489493835</v>
      </c>
      <c r="X14" s="4">
        <v>1583580.832896586</v>
      </c>
      <c r="Y14" s="4">
        <v>1590616.5387709839</v>
      </c>
      <c r="Z14" s="4">
        <v>1597627.7492459111</v>
      </c>
      <c r="AA14" s="4">
        <v>1604614.7427112588</v>
      </c>
      <c r="AB14" s="4">
        <v>1611577.7933543161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1367718.9428995671</v>
      </c>
      <c r="D15" s="4">
        <v>1376722.6690874689</v>
      </c>
      <c r="E15" s="4">
        <v>1385663.8849027122</v>
      </c>
      <c r="F15" s="4">
        <v>1394544.0465455486</v>
      </c>
      <c r="G15" s="4">
        <v>1403364.5648791788</v>
      </c>
      <c r="H15" s="4">
        <v>1412166.6686787365</v>
      </c>
      <c r="I15" s="4">
        <v>1425033.4321385098</v>
      </c>
      <c r="J15" s="4">
        <v>1437899.5328246667</v>
      </c>
      <c r="K15" s="4">
        <v>1450764.9813264594</v>
      </c>
      <c r="L15" s="4">
        <v>1463629.7880087551</v>
      </c>
      <c r="M15" s="4">
        <v>1476493.9630179438</v>
      </c>
      <c r="N15" s="4">
        <v>1487427.6162652073</v>
      </c>
      <c r="O15" s="4">
        <v>1498350.4111902919</v>
      </c>
      <c r="P15" s="4">
        <v>1509262.506821498</v>
      </c>
      <c r="Q15" s="4">
        <v>1520164.0590967601</v>
      </c>
      <c r="R15" s="4">
        <v>1531055.2209383512</v>
      </c>
      <c r="S15" s="4">
        <v>1540182.7811578964</v>
      </c>
      <c r="T15" s="4">
        <v>1549292.8483208381</v>
      </c>
      <c r="U15" s="4">
        <v>1558385.6501341492</v>
      </c>
      <c r="V15" s="4">
        <v>1567461.4103697992</v>
      </c>
      <c r="W15" s="4">
        <v>1576520.3489493835</v>
      </c>
      <c r="X15" s="4">
        <v>1583580.832896586</v>
      </c>
      <c r="Y15" s="4">
        <v>1590616.5387709839</v>
      </c>
      <c r="Z15" s="4">
        <v>1597627.7492459111</v>
      </c>
      <c r="AA15" s="4">
        <v>1604614.7427112588</v>
      </c>
      <c r="AB15" s="4">
        <v>1611577.7933543161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1367718.9428995671</v>
      </c>
      <c r="D16" s="4">
        <v>1376722.6690874689</v>
      </c>
      <c r="E16" s="4">
        <v>1385663.8849027122</v>
      </c>
      <c r="F16" s="4">
        <v>1394544.0465455486</v>
      </c>
      <c r="G16" s="4">
        <v>1403364.5648791788</v>
      </c>
      <c r="H16" s="4">
        <v>1412166.6686787365</v>
      </c>
      <c r="I16" s="4">
        <v>1425033.4321385098</v>
      </c>
      <c r="J16" s="4">
        <v>1437899.5328246667</v>
      </c>
      <c r="K16" s="4">
        <v>1450764.9813264594</v>
      </c>
      <c r="L16" s="4">
        <v>1463629.7880087551</v>
      </c>
      <c r="M16" s="4">
        <v>1476493.9630179438</v>
      </c>
      <c r="N16" s="4">
        <v>1487427.6162652073</v>
      </c>
      <c r="O16" s="4">
        <v>1498350.4111902919</v>
      </c>
      <c r="P16" s="4">
        <v>1509262.506821498</v>
      </c>
      <c r="Q16" s="4">
        <v>1520164.0590967601</v>
      </c>
      <c r="R16" s="4">
        <v>1531055.2209383512</v>
      </c>
      <c r="S16" s="4">
        <v>1540182.7811578964</v>
      </c>
      <c r="T16" s="4">
        <v>1549292.8483208381</v>
      </c>
      <c r="U16" s="4">
        <v>1558385.6501341492</v>
      </c>
      <c r="V16" s="4">
        <v>1567461.4103697992</v>
      </c>
      <c r="W16" s="4">
        <v>1576520.3489493835</v>
      </c>
      <c r="X16" s="4">
        <v>1583580.832896586</v>
      </c>
      <c r="Y16" s="4">
        <v>1590616.5387709839</v>
      </c>
      <c r="Z16" s="4">
        <v>1597627.7492459111</v>
      </c>
      <c r="AA16" s="4">
        <v>1604614.7427112588</v>
      </c>
      <c r="AB16" s="4">
        <v>1611577.7933543161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1367718.9428995671</v>
      </c>
      <c r="D17" s="4">
        <v>1376722.6690874689</v>
      </c>
      <c r="E17" s="4">
        <v>1385663.8849027122</v>
      </c>
      <c r="F17" s="4">
        <v>1394544.0465455486</v>
      </c>
      <c r="G17" s="4">
        <v>1403364.5648791788</v>
      </c>
      <c r="H17" s="4">
        <v>1412166.6686787365</v>
      </c>
      <c r="I17" s="4">
        <v>1425033.4321385098</v>
      </c>
      <c r="J17" s="4">
        <v>1437899.5328246667</v>
      </c>
      <c r="K17" s="4">
        <v>1450764.9813264594</v>
      </c>
      <c r="L17" s="4">
        <v>1463629.7880087551</v>
      </c>
      <c r="M17" s="4">
        <v>1476493.9630179438</v>
      </c>
      <c r="N17" s="4">
        <v>1487427.6162652073</v>
      </c>
      <c r="O17" s="4">
        <v>1498350.4111902919</v>
      </c>
      <c r="P17" s="4">
        <v>1509262.506821498</v>
      </c>
      <c r="Q17" s="4">
        <v>1520164.0590967601</v>
      </c>
      <c r="R17" s="4">
        <v>1531055.2209383512</v>
      </c>
      <c r="S17" s="4">
        <v>1540182.7811578964</v>
      </c>
      <c r="T17" s="4">
        <v>1549292.8483208381</v>
      </c>
      <c r="U17" s="4">
        <v>1558385.6501341492</v>
      </c>
      <c r="V17" s="4">
        <v>1567461.4103697992</v>
      </c>
      <c r="W17" s="4">
        <v>1576520.3489493835</v>
      </c>
      <c r="X17" s="4">
        <v>1583580.832896586</v>
      </c>
      <c r="Y17" s="4">
        <v>1590616.5387709839</v>
      </c>
      <c r="Z17" s="4">
        <v>1597627.7492459111</v>
      </c>
      <c r="AA17" s="4">
        <v>1604614.7427112588</v>
      </c>
      <c r="AB17" s="4">
        <v>1611577.7933543161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1367718.9428995671</v>
      </c>
      <c r="D18" s="4">
        <v>1376722.6690874689</v>
      </c>
      <c r="E18" s="4">
        <v>1385663.8849027122</v>
      </c>
      <c r="F18" s="4">
        <v>1394544.0465455486</v>
      </c>
      <c r="G18" s="4">
        <v>1403364.5648791788</v>
      </c>
      <c r="H18" s="4">
        <v>1412166.6686787365</v>
      </c>
      <c r="I18" s="4">
        <v>1425033.4321385098</v>
      </c>
      <c r="J18" s="4">
        <v>1437899.5328246667</v>
      </c>
      <c r="K18" s="4">
        <v>1450764.9813264594</v>
      </c>
      <c r="L18" s="4">
        <v>1463629.7880087551</v>
      </c>
      <c r="M18" s="4">
        <v>1476493.9630179438</v>
      </c>
      <c r="N18" s="4">
        <v>1487427.6162652073</v>
      </c>
      <c r="O18" s="4">
        <v>1498350.4111902919</v>
      </c>
      <c r="P18" s="4">
        <v>1509262.506821498</v>
      </c>
      <c r="Q18" s="4">
        <v>1520164.0590967601</v>
      </c>
      <c r="R18" s="4">
        <v>1531055.2209383512</v>
      </c>
      <c r="S18" s="4">
        <v>1540182.7811578964</v>
      </c>
      <c r="T18" s="4">
        <v>1549292.8483208381</v>
      </c>
      <c r="U18" s="4">
        <v>1558385.6501341492</v>
      </c>
      <c r="V18" s="4">
        <v>1567461.4103697992</v>
      </c>
      <c r="W18" s="4">
        <v>1576520.3489493835</v>
      </c>
      <c r="X18" s="4">
        <v>1583580.832896586</v>
      </c>
      <c r="Y18" s="4">
        <v>1590616.5387709839</v>
      </c>
      <c r="Z18" s="4">
        <v>1597627.7492459111</v>
      </c>
      <c r="AA18" s="4">
        <v>1604614.7427112588</v>
      </c>
      <c r="AB18" s="4">
        <v>1611577.7933543161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1367718.9428995671</v>
      </c>
      <c r="D19" s="4">
        <v>1376722.6690874689</v>
      </c>
      <c r="E19" s="4">
        <v>1385663.8849027122</v>
      </c>
      <c r="F19" s="4">
        <v>1394544.0465455486</v>
      </c>
      <c r="G19" s="4">
        <v>1403364.5648791788</v>
      </c>
      <c r="H19" s="4">
        <v>1412166.6686787365</v>
      </c>
      <c r="I19" s="4">
        <v>1425033.4321385098</v>
      </c>
      <c r="J19" s="4">
        <v>1437899.5328246667</v>
      </c>
      <c r="K19" s="4">
        <v>1450764.9813264594</v>
      </c>
      <c r="L19" s="4">
        <v>1463629.7880087551</v>
      </c>
      <c r="M19" s="4">
        <v>1476493.9630179438</v>
      </c>
      <c r="N19" s="4">
        <v>1487427.6162652073</v>
      </c>
      <c r="O19" s="4">
        <v>1498350.4111902919</v>
      </c>
      <c r="P19" s="4">
        <v>1509262.506821498</v>
      </c>
      <c r="Q19" s="4">
        <v>1520164.0590967601</v>
      </c>
      <c r="R19" s="4">
        <v>1531055.2209383512</v>
      </c>
      <c r="S19" s="4">
        <v>1540182.7811578964</v>
      </c>
      <c r="T19" s="4">
        <v>1549292.8483208381</v>
      </c>
      <c r="U19" s="4">
        <v>1558385.6501341492</v>
      </c>
      <c r="V19" s="4">
        <v>1567461.4103697992</v>
      </c>
      <c r="W19" s="4">
        <v>1576520.3489493835</v>
      </c>
      <c r="X19" s="4">
        <v>1583580.832896586</v>
      </c>
      <c r="Y19" s="4">
        <v>1590616.5387709839</v>
      </c>
      <c r="Z19" s="4">
        <v>1597627.7492459111</v>
      </c>
      <c r="AA19" s="4">
        <v>1604614.7427112588</v>
      </c>
      <c r="AB19" s="4">
        <v>1611577.7933543161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1367718.9428995671</v>
      </c>
      <c r="D20" s="4">
        <v>1376722.6690874689</v>
      </c>
      <c r="E20" s="4">
        <v>1385663.8849027122</v>
      </c>
      <c r="F20" s="4">
        <v>1394544.0465455486</v>
      </c>
      <c r="G20" s="4">
        <v>1403364.5648791788</v>
      </c>
      <c r="H20" s="4">
        <v>1412166.6686787365</v>
      </c>
      <c r="I20" s="4">
        <v>1425033.4321385098</v>
      </c>
      <c r="J20" s="4">
        <v>1437899.5328246667</v>
      </c>
      <c r="K20" s="4">
        <v>1450764.9813264594</v>
      </c>
      <c r="L20" s="4">
        <v>1463629.7880087551</v>
      </c>
      <c r="M20" s="4">
        <v>1476493.9630179438</v>
      </c>
      <c r="N20" s="4">
        <v>1487427.6162652073</v>
      </c>
      <c r="O20" s="4">
        <v>1498350.4111902919</v>
      </c>
      <c r="P20" s="4">
        <v>1509262.506821498</v>
      </c>
      <c r="Q20" s="4">
        <v>1520164.0590967601</v>
      </c>
      <c r="R20" s="4">
        <v>1531055.2209383512</v>
      </c>
      <c r="S20" s="4">
        <v>1540182.7811578964</v>
      </c>
      <c r="T20" s="4">
        <v>1549292.8483208381</v>
      </c>
      <c r="U20" s="4">
        <v>1558385.6501341492</v>
      </c>
      <c r="V20" s="4">
        <v>1567461.4103697992</v>
      </c>
      <c r="W20" s="4">
        <v>1576520.3489493835</v>
      </c>
      <c r="X20" s="4">
        <v>1583580.832896586</v>
      </c>
      <c r="Y20" s="4">
        <v>1590616.5387709839</v>
      </c>
      <c r="Z20" s="4">
        <v>1597627.7492459111</v>
      </c>
      <c r="AA20" s="4">
        <v>1604614.7427112588</v>
      </c>
      <c r="AB20" s="4">
        <v>1611577.7933543161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1367718.9428995671</v>
      </c>
      <c r="D21" s="4">
        <v>1376722.6690874689</v>
      </c>
      <c r="E21" s="4">
        <v>1385663.8849027122</v>
      </c>
      <c r="F21" s="4">
        <v>1394544.0465455486</v>
      </c>
      <c r="G21" s="4">
        <v>1403364.5648791788</v>
      </c>
      <c r="H21" s="4">
        <v>1412166.6686787365</v>
      </c>
      <c r="I21" s="4">
        <v>1425033.4321385098</v>
      </c>
      <c r="J21" s="4">
        <v>1437899.5328246667</v>
      </c>
      <c r="K21" s="4">
        <v>1450764.9813264594</v>
      </c>
      <c r="L21" s="4">
        <v>1463629.7880087551</v>
      </c>
      <c r="M21" s="4">
        <v>1476493.9630179438</v>
      </c>
      <c r="N21" s="4">
        <v>1487427.6162652073</v>
      </c>
      <c r="O21" s="4">
        <v>1498350.4111902919</v>
      </c>
      <c r="P21" s="4">
        <v>1509262.506821498</v>
      </c>
      <c r="Q21" s="4">
        <v>1520164.0590967601</v>
      </c>
      <c r="R21" s="4">
        <v>1531055.2209383512</v>
      </c>
      <c r="S21" s="4">
        <v>1540182.7811578964</v>
      </c>
      <c r="T21" s="4">
        <v>1549292.8483208381</v>
      </c>
      <c r="U21" s="4">
        <v>1558385.6501341492</v>
      </c>
      <c r="V21" s="4">
        <v>1567461.4103697992</v>
      </c>
      <c r="W21" s="4">
        <v>1576520.3489493835</v>
      </c>
      <c r="X21" s="4">
        <v>1583580.832896586</v>
      </c>
      <c r="Y21" s="4">
        <v>1590616.5387709839</v>
      </c>
      <c r="Z21" s="4">
        <v>1597627.7492459111</v>
      </c>
      <c r="AA21" s="4">
        <v>1604614.7427112588</v>
      </c>
      <c r="AB21" s="4">
        <v>1611577.7933543161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1367718.9428995671</v>
      </c>
      <c r="D22" s="4">
        <v>1376722.6690874689</v>
      </c>
      <c r="E22" s="4">
        <v>1385663.8849027122</v>
      </c>
      <c r="F22" s="4">
        <v>1394544.0465455486</v>
      </c>
      <c r="G22" s="4">
        <v>1403364.5648791788</v>
      </c>
      <c r="H22" s="4">
        <v>1412166.6686787365</v>
      </c>
      <c r="I22" s="4">
        <v>1425033.4321385098</v>
      </c>
      <c r="J22" s="4">
        <v>1437899.5328246667</v>
      </c>
      <c r="K22" s="4">
        <v>1450764.9813264594</v>
      </c>
      <c r="L22" s="4">
        <v>1463629.7880087551</v>
      </c>
      <c r="M22" s="4">
        <v>1476493.9630179438</v>
      </c>
      <c r="N22" s="4">
        <v>1487427.6162652073</v>
      </c>
      <c r="O22" s="4">
        <v>1498350.4111902919</v>
      </c>
      <c r="P22" s="4">
        <v>1509262.506821498</v>
      </c>
      <c r="Q22" s="4">
        <v>1520164.0590967601</v>
      </c>
      <c r="R22" s="4">
        <v>1531055.2209383512</v>
      </c>
      <c r="S22" s="4">
        <v>1540182.7811578964</v>
      </c>
      <c r="T22" s="4">
        <v>1549292.8483208381</v>
      </c>
      <c r="U22" s="4">
        <v>1558385.6501341492</v>
      </c>
      <c r="V22" s="4">
        <v>1567461.4103697992</v>
      </c>
      <c r="W22" s="4">
        <v>1576520.3489493835</v>
      </c>
      <c r="X22" s="4">
        <v>1583580.832896586</v>
      </c>
      <c r="Y22" s="4">
        <v>1590616.5387709839</v>
      </c>
      <c r="Z22" s="4">
        <v>1597627.7492459111</v>
      </c>
      <c r="AA22" s="4">
        <v>1604614.7427112588</v>
      </c>
      <c r="AB22" s="4">
        <v>1611577.7933543161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1367718.9428995671</v>
      </c>
      <c r="D23" s="4">
        <v>1376722.6690874689</v>
      </c>
      <c r="E23" s="4">
        <v>1385663.8849027122</v>
      </c>
      <c r="F23" s="4">
        <v>1394544.0465455486</v>
      </c>
      <c r="G23" s="4">
        <v>1403364.5648791788</v>
      </c>
      <c r="H23" s="4">
        <v>1412166.6686787365</v>
      </c>
      <c r="I23" s="4">
        <v>1425033.4321385098</v>
      </c>
      <c r="J23" s="4">
        <v>1437899.5328246667</v>
      </c>
      <c r="K23" s="4">
        <v>1450764.9813264594</v>
      </c>
      <c r="L23" s="4">
        <v>1463629.7880087551</v>
      </c>
      <c r="M23" s="4">
        <v>1476493.9630179438</v>
      </c>
      <c r="N23" s="4">
        <v>1487427.6162652073</v>
      </c>
      <c r="O23" s="4">
        <v>1498350.4111902919</v>
      </c>
      <c r="P23" s="4">
        <v>1509262.506821498</v>
      </c>
      <c r="Q23" s="4">
        <v>1520164.0590967601</v>
      </c>
      <c r="R23" s="4">
        <v>1531055.2209383512</v>
      </c>
      <c r="S23" s="4">
        <v>1540182.7811578964</v>
      </c>
      <c r="T23" s="4">
        <v>1549292.8483208381</v>
      </c>
      <c r="U23" s="4">
        <v>1558385.6501341492</v>
      </c>
      <c r="V23" s="4">
        <v>1567461.4103697992</v>
      </c>
      <c r="W23" s="4">
        <v>1576520.3489493835</v>
      </c>
      <c r="X23" s="4">
        <v>1583580.832896586</v>
      </c>
      <c r="Y23" s="4">
        <v>1590616.5387709839</v>
      </c>
      <c r="Z23" s="4">
        <v>1597627.7492459111</v>
      </c>
      <c r="AA23" s="4">
        <v>1604614.7427112588</v>
      </c>
      <c r="AB23" s="4">
        <v>1611577.7933543161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1367718.9428995671</v>
      </c>
      <c r="D24" s="4">
        <v>1376722.6690874689</v>
      </c>
      <c r="E24" s="4">
        <v>1385663.8849027122</v>
      </c>
      <c r="F24" s="4">
        <v>1394544.0465455486</v>
      </c>
      <c r="G24" s="4">
        <v>1403364.5648791788</v>
      </c>
      <c r="H24" s="4">
        <v>1412166.6686787365</v>
      </c>
      <c r="I24" s="4">
        <v>1425033.4321385098</v>
      </c>
      <c r="J24" s="4">
        <v>1437899.5328246667</v>
      </c>
      <c r="K24" s="4">
        <v>1450764.9813264594</v>
      </c>
      <c r="L24" s="4">
        <v>1463629.7880087551</v>
      </c>
      <c r="M24" s="4">
        <v>1476493.9630179438</v>
      </c>
      <c r="N24" s="4">
        <v>1487427.6162652073</v>
      </c>
      <c r="O24" s="4">
        <v>1498350.4111902919</v>
      </c>
      <c r="P24" s="4">
        <v>1509262.506821498</v>
      </c>
      <c r="Q24" s="4">
        <v>1520164.0590967601</v>
      </c>
      <c r="R24" s="4">
        <v>1531055.2209383512</v>
      </c>
      <c r="S24" s="4">
        <v>1540182.7811578964</v>
      </c>
      <c r="T24" s="4">
        <v>1549292.8483208381</v>
      </c>
      <c r="U24" s="4">
        <v>1558385.6501341492</v>
      </c>
      <c r="V24" s="4">
        <v>1567461.4103697992</v>
      </c>
      <c r="W24" s="4">
        <v>1576520.3489493835</v>
      </c>
      <c r="X24" s="4">
        <v>1583580.832896586</v>
      </c>
      <c r="Y24" s="4">
        <v>1590616.5387709839</v>
      </c>
      <c r="Z24" s="4">
        <v>1597627.7492459111</v>
      </c>
      <c r="AA24" s="4">
        <v>1604614.7427112588</v>
      </c>
      <c r="AB24" s="4">
        <v>1611577.7933543161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1367718.9428995671</v>
      </c>
      <c r="D25" s="4">
        <v>1376722.6690874689</v>
      </c>
      <c r="E25" s="4">
        <v>1385663.8849027122</v>
      </c>
      <c r="F25" s="4">
        <v>1394544.0465455486</v>
      </c>
      <c r="G25" s="4">
        <v>1403364.5648791788</v>
      </c>
      <c r="H25" s="4">
        <v>1412166.6686787365</v>
      </c>
      <c r="I25" s="4">
        <v>1425033.4321385098</v>
      </c>
      <c r="J25" s="4">
        <v>1437899.5328246667</v>
      </c>
      <c r="K25" s="4">
        <v>1450764.9813264594</v>
      </c>
      <c r="L25" s="4">
        <v>1463629.7880087551</v>
      </c>
      <c r="M25" s="4">
        <v>1476493.9630179438</v>
      </c>
      <c r="N25" s="4">
        <v>1487427.6162652073</v>
      </c>
      <c r="O25" s="4">
        <v>1498350.4111902919</v>
      </c>
      <c r="P25" s="4">
        <v>1509262.506821498</v>
      </c>
      <c r="Q25" s="4">
        <v>1520164.0590967601</v>
      </c>
      <c r="R25" s="4">
        <v>1531055.2209383512</v>
      </c>
      <c r="S25" s="4">
        <v>1540182.7811578964</v>
      </c>
      <c r="T25" s="4">
        <v>1549292.8483208381</v>
      </c>
      <c r="U25" s="4">
        <v>1558385.6501341492</v>
      </c>
      <c r="V25" s="4">
        <v>1567461.4103697992</v>
      </c>
      <c r="W25" s="4">
        <v>1576520.3489493835</v>
      </c>
      <c r="X25" s="4">
        <v>1583580.832896586</v>
      </c>
      <c r="Y25" s="4">
        <v>1590616.5387709839</v>
      </c>
      <c r="Z25" s="4">
        <v>1597627.7492459111</v>
      </c>
      <c r="AA25" s="4">
        <v>1604614.7427112588</v>
      </c>
      <c r="AB25" s="4">
        <v>1611577.7933543161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1367718.9428995671</v>
      </c>
      <c r="D26" s="4">
        <v>1376722.6690874689</v>
      </c>
      <c r="E26" s="4">
        <v>1385663.8849027122</v>
      </c>
      <c r="F26" s="4">
        <v>1394544.0465455486</v>
      </c>
      <c r="G26" s="4">
        <v>1403364.5648791788</v>
      </c>
      <c r="H26" s="4">
        <v>1412166.6686787365</v>
      </c>
      <c r="I26" s="4">
        <v>1425033.4321385098</v>
      </c>
      <c r="J26" s="4">
        <v>1437899.5328246667</v>
      </c>
      <c r="K26" s="4">
        <v>1450764.9813264594</v>
      </c>
      <c r="L26" s="4">
        <v>1463629.7880087551</v>
      </c>
      <c r="M26" s="4">
        <v>1476493.9630179438</v>
      </c>
      <c r="N26" s="4">
        <v>1487427.6162652073</v>
      </c>
      <c r="O26" s="4">
        <v>1498350.4111902919</v>
      </c>
      <c r="P26" s="4">
        <v>1509262.506821498</v>
      </c>
      <c r="Q26" s="4">
        <v>1520164.0590967601</v>
      </c>
      <c r="R26" s="4">
        <v>1531055.2209383512</v>
      </c>
      <c r="S26" s="4">
        <v>1540182.7811578964</v>
      </c>
      <c r="T26" s="4">
        <v>1549292.8483208381</v>
      </c>
      <c r="U26" s="4">
        <v>1558385.6501341492</v>
      </c>
      <c r="V26" s="4">
        <v>1567461.4103697992</v>
      </c>
      <c r="W26" s="4">
        <v>1576520.3489493835</v>
      </c>
      <c r="X26" s="4">
        <v>1583580.832896586</v>
      </c>
      <c r="Y26" s="4">
        <v>1590616.5387709839</v>
      </c>
      <c r="Z26" s="4">
        <v>1597627.7492459111</v>
      </c>
      <c r="AA26" s="4">
        <v>1604614.7427112588</v>
      </c>
      <c r="AB26" s="4">
        <v>1611577.7933543161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1367718.9428995671</v>
      </c>
      <c r="D27" s="4">
        <v>1376722.6690874689</v>
      </c>
      <c r="E27" s="4">
        <v>1385663.8849027122</v>
      </c>
      <c r="F27" s="4">
        <v>1394544.0465455486</v>
      </c>
      <c r="G27" s="4">
        <v>1403364.5648791788</v>
      </c>
      <c r="H27" s="4">
        <v>1412166.6686787365</v>
      </c>
      <c r="I27" s="4">
        <v>1425033.4321385098</v>
      </c>
      <c r="J27" s="4">
        <v>1437899.5328246667</v>
      </c>
      <c r="K27" s="4">
        <v>1450764.9813264594</v>
      </c>
      <c r="L27" s="4">
        <v>1463629.7880087551</v>
      </c>
      <c r="M27" s="4">
        <v>1476493.9630179438</v>
      </c>
      <c r="N27" s="4">
        <v>1487427.6162652073</v>
      </c>
      <c r="O27" s="4">
        <v>1498350.4111902919</v>
      </c>
      <c r="P27" s="4">
        <v>1509262.506821498</v>
      </c>
      <c r="Q27" s="4">
        <v>1520164.0590967601</v>
      </c>
      <c r="R27" s="4">
        <v>1531055.2209383512</v>
      </c>
      <c r="S27" s="4">
        <v>1540182.7811578964</v>
      </c>
      <c r="T27" s="4">
        <v>1549292.8483208381</v>
      </c>
      <c r="U27" s="4">
        <v>1558385.6501341492</v>
      </c>
      <c r="V27" s="4">
        <v>1567461.4103697992</v>
      </c>
      <c r="W27" s="4">
        <v>1576520.3489493835</v>
      </c>
      <c r="X27" s="4">
        <v>1583580.832896586</v>
      </c>
      <c r="Y27" s="4">
        <v>1590616.5387709839</v>
      </c>
      <c r="Z27" s="4">
        <v>1597627.7492459111</v>
      </c>
      <c r="AA27" s="4">
        <v>1604614.7427112588</v>
      </c>
      <c r="AB27" s="4">
        <v>1611577.7933543161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1367718.9428995671</v>
      </c>
      <c r="D28" s="4">
        <v>1376722.6690874689</v>
      </c>
      <c r="E28" s="4">
        <v>1385663.8849027122</v>
      </c>
      <c r="F28" s="4">
        <v>1394544.0465455486</v>
      </c>
      <c r="G28" s="4">
        <v>1403364.5648791788</v>
      </c>
      <c r="H28" s="4">
        <v>1412166.6686787365</v>
      </c>
      <c r="I28" s="4">
        <v>1425033.4321385098</v>
      </c>
      <c r="J28" s="4">
        <v>1437899.5328246667</v>
      </c>
      <c r="K28" s="4">
        <v>1450764.9813264594</v>
      </c>
      <c r="L28" s="4">
        <v>1463629.7880087551</v>
      </c>
      <c r="M28" s="4">
        <v>1476493.9630179438</v>
      </c>
      <c r="N28" s="4">
        <v>1487427.6162652073</v>
      </c>
      <c r="O28" s="4">
        <v>1498350.4111902919</v>
      </c>
      <c r="P28" s="4">
        <v>1509262.506821498</v>
      </c>
      <c r="Q28" s="4">
        <v>1520164.0590967601</v>
      </c>
      <c r="R28" s="4">
        <v>1531055.2209383512</v>
      </c>
      <c r="S28" s="4">
        <v>1540182.7811578964</v>
      </c>
      <c r="T28" s="4">
        <v>1549292.8483208381</v>
      </c>
      <c r="U28" s="4">
        <v>1558385.6501341492</v>
      </c>
      <c r="V28" s="4">
        <v>1567461.4103697992</v>
      </c>
      <c r="W28" s="4">
        <v>1576520.3489493835</v>
      </c>
      <c r="X28" s="4">
        <v>1583580.832896586</v>
      </c>
      <c r="Y28" s="4">
        <v>1590616.5387709839</v>
      </c>
      <c r="Z28" s="4">
        <v>1597627.7492459111</v>
      </c>
      <c r="AA28" s="4">
        <v>1604614.7427112588</v>
      </c>
      <c r="AB28" s="4">
        <v>1611577.7933543161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1367718.9428995671</v>
      </c>
      <c r="D29" s="4">
        <v>1376722.6690874689</v>
      </c>
      <c r="E29" s="4">
        <v>1385663.8849027122</v>
      </c>
      <c r="F29" s="4">
        <v>1394544.0465455486</v>
      </c>
      <c r="G29" s="4">
        <v>1403364.5648791788</v>
      </c>
      <c r="H29" s="4">
        <v>1412166.6686787365</v>
      </c>
      <c r="I29" s="4">
        <v>1425033.4321385098</v>
      </c>
      <c r="J29" s="4">
        <v>1437899.5328246667</v>
      </c>
      <c r="K29" s="4">
        <v>1450764.9813264594</v>
      </c>
      <c r="L29" s="4">
        <v>1463629.7880087551</v>
      </c>
      <c r="M29" s="4">
        <v>1476493.9630179438</v>
      </c>
      <c r="N29" s="4">
        <v>1487427.6162652073</v>
      </c>
      <c r="O29" s="4">
        <v>1498350.4111902919</v>
      </c>
      <c r="P29" s="4">
        <v>1509262.506821498</v>
      </c>
      <c r="Q29" s="4">
        <v>1520164.0590967601</v>
      </c>
      <c r="R29" s="4">
        <v>1531055.2209383512</v>
      </c>
      <c r="S29" s="4">
        <v>1540182.7811578964</v>
      </c>
      <c r="T29" s="4">
        <v>1549292.8483208381</v>
      </c>
      <c r="U29" s="4">
        <v>1558385.6501341492</v>
      </c>
      <c r="V29" s="4">
        <v>1567461.4103697992</v>
      </c>
      <c r="W29" s="4">
        <v>1576520.3489493835</v>
      </c>
      <c r="X29" s="4">
        <v>1583580.832896586</v>
      </c>
      <c r="Y29" s="4">
        <v>1590616.5387709839</v>
      </c>
      <c r="Z29" s="4">
        <v>1597627.7492459111</v>
      </c>
      <c r="AA29" s="4">
        <v>1604614.7427112588</v>
      </c>
      <c r="AB29" s="4">
        <v>1611577.7933543161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1367718.9428995671</v>
      </c>
      <c r="D30" s="4">
        <v>1376722.6690874689</v>
      </c>
      <c r="E30" s="4">
        <v>1385663.8849027122</v>
      </c>
      <c r="F30" s="4">
        <v>1394544.0465455486</v>
      </c>
      <c r="G30" s="4">
        <v>1403364.5648791788</v>
      </c>
      <c r="H30" s="4">
        <v>1412166.6686787365</v>
      </c>
      <c r="I30" s="4">
        <v>1425033.4321385098</v>
      </c>
      <c r="J30" s="4">
        <v>1437899.5328246667</v>
      </c>
      <c r="K30" s="4">
        <v>1450764.9813264594</v>
      </c>
      <c r="L30" s="4">
        <v>1463629.7880087551</v>
      </c>
      <c r="M30" s="4">
        <v>1476493.9630179438</v>
      </c>
      <c r="N30" s="4">
        <v>1487427.6162652073</v>
      </c>
      <c r="O30" s="4">
        <v>1498350.4111902919</v>
      </c>
      <c r="P30" s="4">
        <v>1509262.506821498</v>
      </c>
      <c r="Q30" s="4">
        <v>1520164.0590967601</v>
      </c>
      <c r="R30" s="4">
        <v>1531055.2209383512</v>
      </c>
      <c r="S30" s="4">
        <v>1540182.7811578964</v>
      </c>
      <c r="T30" s="4">
        <v>1549292.8483208381</v>
      </c>
      <c r="U30" s="4">
        <v>1558385.6501341492</v>
      </c>
      <c r="V30" s="4">
        <v>1567461.4103697992</v>
      </c>
      <c r="W30" s="4">
        <v>1576520.3489493835</v>
      </c>
      <c r="X30" s="4">
        <v>1583580.832896586</v>
      </c>
      <c r="Y30" s="4">
        <v>1590616.5387709839</v>
      </c>
      <c r="Z30" s="4">
        <v>1597627.7492459111</v>
      </c>
      <c r="AA30" s="4">
        <v>1604614.7427112588</v>
      </c>
      <c r="AB30" s="4">
        <v>1611577.7933543161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1367718.9428995671</v>
      </c>
      <c r="D31" s="4">
        <v>1376722.6690874689</v>
      </c>
      <c r="E31" s="4">
        <v>1385663.8849027122</v>
      </c>
      <c r="F31" s="4">
        <v>1394544.0465455486</v>
      </c>
      <c r="G31" s="4">
        <v>1403364.5648791788</v>
      </c>
      <c r="H31" s="4">
        <v>1412166.6686787365</v>
      </c>
      <c r="I31" s="4">
        <v>1425033.4321385098</v>
      </c>
      <c r="J31" s="4">
        <v>1437899.5328246667</v>
      </c>
      <c r="K31" s="4">
        <v>1450764.9813264594</v>
      </c>
      <c r="L31" s="4">
        <v>1463629.7880087551</v>
      </c>
      <c r="M31" s="4">
        <v>1476493.9630179438</v>
      </c>
      <c r="N31" s="4">
        <v>1487427.6162652073</v>
      </c>
      <c r="O31" s="4">
        <v>1498350.4111902919</v>
      </c>
      <c r="P31" s="4">
        <v>1509262.506821498</v>
      </c>
      <c r="Q31" s="4">
        <v>1520164.0590967601</v>
      </c>
      <c r="R31" s="4">
        <v>1531055.2209383512</v>
      </c>
      <c r="S31" s="4">
        <v>1540182.7811578964</v>
      </c>
      <c r="T31" s="4">
        <v>1549292.8483208381</v>
      </c>
      <c r="U31" s="4">
        <v>1558385.6501341492</v>
      </c>
      <c r="V31" s="4">
        <v>1567461.4103697992</v>
      </c>
      <c r="W31" s="4">
        <v>1576520.3489493835</v>
      </c>
      <c r="X31" s="4">
        <v>1583580.832896586</v>
      </c>
      <c r="Y31" s="4">
        <v>1590616.5387709839</v>
      </c>
      <c r="Z31" s="4">
        <v>1597627.7492459111</v>
      </c>
      <c r="AA31" s="4">
        <v>1604614.7427112588</v>
      </c>
      <c r="AB31" s="4">
        <v>1611577.7933543161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1367718.9428995671</v>
      </c>
      <c r="D32" s="4">
        <v>1376722.6690874689</v>
      </c>
      <c r="E32" s="4">
        <v>1385663.8849027122</v>
      </c>
      <c r="F32" s="4">
        <v>1394544.0465455486</v>
      </c>
      <c r="G32" s="4">
        <v>1403364.5648791788</v>
      </c>
      <c r="H32" s="4">
        <v>1412166.6686787365</v>
      </c>
      <c r="I32" s="4">
        <v>1425033.4321385098</v>
      </c>
      <c r="J32" s="4">
        <v>1437899.5328246667</v>
      </c>
      <c r="K32" s="4">
        <v>1450764.9813264594</v>
      </c>
      <c r="L32" s="4">
        <v>1463629.7880087551</v>
      </c>
      <c r="M32" s="4">
        <v>1476493.9630179438</v>
      </c>
      <c r="N32" s="4">
        <v>1487427.6162652073</v>
      </c>
      <c r="O32" s="4">
        <v>1498350.4111902919</v>
      </c>
      <c r="P32" s="4">
        <v>1509262.506821498</v>
      </c>
      <c r="Q32" s="4">
        <v>1520164.0590967601</v>
      </c>
      <c r="R32" s="4">
        <v>1531055.2209383512</v>
      </c>
      <c r="S32" s="4">
        <v>1540182.7811578964</v>
      </c>
      <c r="T32" s="4">
        <v>1549292.8483208381</v>
      </c>
      <c r="U32" s="4">
        <v>1558385.6501341492</v>
      </c>
      <c r="V32" s="4">
        <v>1567461.4103697992</v>
      </c>
      <c r="W32" s="4">
        <v>1576520.3489493835</v>
      </c>
      <c r="X32" s="4">
        <v>1583580.832896586</v>
      </c>
      <c r="Y32" s="4">
        <v>1590616.5387709839</v>
      </c>
      <c r="Z32" s="4">
        <v>1597627.7492459111</v>
      </c>
      <c r="AA32" s="4">
        <v>1604614.7427112588</v>
      </c>
      <c r="AB32" s="4">
        <v>1611577.7933543161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1367718.9428995671</v>
      </c>
      <c r="D33" s="4">
        <v>1376722.6690874689</v>
      </c>
      <c r="E33" s="4">
        <v>1385663.8849027122</v>
      </c>
      <c r="F33" s="4">
        <v>1394544.0465455486</v>
      </c>
      <c r="G33" s="4">
        <v>1403364.5648791788</v>
      </c>
      <c r="H33" s="4">
        <v>1412166.6686787365</v>
      </c>
      <c r="I33" s="4">
        <v>1425033.4321385098</v>
      </c>
      <c r="J33" s="4">
        <v>1437899.5328246667</v>
      </c>
      <c r="K33" s="4">
        <v>1450764.9813264594</v>
      </c>
      <c r="L33" s="4">
        <v>1463629.7880087551</v>
      </c>
      <c r="M33" s="4">
        <v>1476493.9630179438</v>
      </c>
      <c r="N33" s="4">
        <v>1487427.6162652073</v>
      </c>
      <c r="O33" s="4">
        <v>1498350.4111902919</v>
      </c>
      <c r="P33" s="4">
        <v>1509262.506821498</v>
      </c>
      <c r="Q33" s="4">
        <v>1520164.0590967601</v>
      </c>
      <c r="R33" s="4">
        <v>1531055.2209383512</v>
      </c>
      <c r="S33" s="4">
        <v>1540182.7811578964</v>
      </c>
      <c r="T33" s="4">
        <v>1549292.8483208381</v>
      </c>
      <c r="U33" s="4">
        <v>1558385.6501341492</v>
      </c>
      <c r="V33" s="4">
        <v>1567461.4103697992</v>
      </c>
      <c r="W33" s="4">
        <v>1576520.3489493835</v>
      </c>
      <c r="X33" s="4">
        <v>1583580.832896586</v>
      </c>
      <c r="Y33" s="4">
        <v>1590616.5387709839</v>
      </c>
      <c r="Z33" s="4">
        <v>1597627.7492459111</v>
      </c>
      <c r="AA33" s="4">
        <v>1604614.7427112588</v>
      </c>
      <c r="AB33" s="4">
        <v>1611577.7933543161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1367718.9428995671</v>
      </c>
      <c r="D34" s="4">
        <v>1376722.6690874689</v>
      </c>
      <c r="E34" s="4">
        <v>1385663.8849027122</v>
      </c>
      <c r="F34" s="4">
        <v>1394544.0465455486</v>
      </c>
      <c r="G34" s="4">
        <v>1403364.5648791788</v>
      </c>
      <c r="H34" s="4">
        <v>1412166.6686787365</v>
      </c>
      <c r="I34" s="4">
        <v>1425033.4321385098</v>
      </c>
      <c r="J34" s="4">
        <v>1437899.5328246667</v>
      </c>
      <c r="K34" s="4">
        <v>1450764.9813264594</v>
      </c>
      <c r="L34" s="4">
        <v>1463629.7880087551</v>
      </c>
      <c r="M34" s="4">
        <v>1476493.9630179438</v>
      </c>
      <c r="N34" s="4">
        <v>1487427.6162652073</v>
      </c>
      <c r="O34" s="4">
        <v>1498350.4111902919</v>
      </c>
      <c r="P34" s="4">
        <v>1509262.506821498</v>
      </c>
      <c r="Q34" s="4">
        <v>1520164.0590967601</v>
      </c>
      <c r="R34" s="4">
        <v>1531055.2209383512</v>
      </c>
      <c r="S34" s="4">
        <v>1540182.7811578964</v>
      </c>
      <c r="T34" s="4">
        <v>1549292.8483208381</v>
      </c>
      <c r="U34" s="4">
        <v>1558385.6501341492</v>
      </c>
      <c r="V34" s="4">
        <v>1567461.4103697992</v>
      </c>
      <c r="W34" s="4">
        <v>1576520.3489493835</v>
      </c>
      <c r="X34" s="4">
        <v>1583580.832896586</v>
      </c>
      <c r="Y34" s="4">
        <v>1590616.5387709839</v>
      </c>
      <c r="Z34" s="4">
        <v>1597627.7492459111</v>
      </c>
      <c r="AA34" s="4">
        <v>1604614.7427112588</v>
      </c>
      <c r="AB34" s="4">
        <v>1611577.7933543161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1367718.9428995671</v>
      </c>
      <c r="D35" s="4">
        <v>1376722.6690874689</v>
      </c>
      <c r="E35" s="4">
        <v>1385663.8849027122</v>
      </c>
      <c r="F35" s="4">
        <v>1394544.0465455486</v>
      </c>
      <c r="G35" s="4">
        <v>1403364.5648791788</v>
      </c>
      <c r="H35" s="4">
        <v>1412166.6686787365</v>
      </c>
      <c r="I35" s="4">
        <v>1425033.4321385098</v>
      </c>
      <c r="J35" s="4">
        <v>1437899.5328246667</v>
      </c>
      <c r="K35" s="4">
        <v>1450764.9813264594</v>
      </c>
      <c r="L35" s="4">
        <v>1463629.7880087551</v>
      </c>
      <c r="M35" s="4">
        <v>1476493.9630179438</v>
      </c>
      <c r="N35" s="4">
        <v>1487427.6162652073</v>
      </c>
      <c r="O35" s="4">
        <v>1498350.4111902919</v>
      </c>
      <c r="P35" s="4">
        <v>1509262.506821498</v>
      </c>
      <c r="Q35" s="4">
        <v>1520164.0590967601</v>
      </c>
      <c r="R35" s="4">
        <v>1531055.2209383512</v>
      </c>
      <c r="S35" s="4">
        <v>1540182.7811578964</v>
      </c>
      <c r="T35" s="4">
        <v>1549292.8483208381</v>
      </c>
      <c r="U35" s="4">
        <v>1558385.6501341492</v>
      </c>
      <c r="V35" s="4">
        <v>1567461.4103697992</v>
      </c>
      <c r="W35" s="4">
        <v>1576520.3489493835</v>
      </c>
      <c r="X35" s="4">
        <v>1583580.832896586</v>
      </c>
      <c r="Y35" s="4">
        <v>1590616.5387709839</v>
      </c>
      <c r="Z35" s="4">
        <v>1597627.7492459111</v>
      </c>
      <c r="AA35" s="4">
        <v>1604614.7427112588</v>
      </c>
      <c r="AB35" s="4">
        <v>1611577.7933543161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1367718.9428995671</v>
      </c>
      <c r="D36" s="4">
        <v>1376722.6690874689</v>
      </c>
      <c r="E36" s="4">
        <v>1385663.8849027122</v>
      </c>
      <c r="F36" s="4">
        <v>1394544.0465455486</v>
      </c>
      <c r="G36" s="4">
        <v>1403364.5648791788</v>
      </c>
      <c r="H36" s="4">
        <v>1412166.6686787365</v>
      </c>
      <c r="I36" s="4">
        <v>1425033.4321385098</v>
      </c>
      <c r="J36" s="4">
        <v>1437899.5328246667</v>
      </c>
      <c r="K36" s="4">
        <v>1450764.9813264594</v>
      </c>
      <c r="L36" s="4">
        <v>1463629.7880087551</v>
      </c>
      <c r="M36" s="4">
        <v>1476493.9630179438</v>
      </c>
      <c r="N36" s="4">
        <v>1487427.6162652073</v>
      </c>
      <c r="O36" s="4">
        <v>1498350.4111902919</v>
      </c>
      <c r="P36" s="4">
        <v>1509262.506821498</v>
      </c>
      <c r="Q36" s="4">
        <v>1520164.0590967601</v>
      </c>
      <c r="R36" s="4">
        <v>1531055.2209383512</v>
      </c>
      <c r="S36" s="4">
        <v>1540182.7811578964</v>
      </c>
      <c r="T36" s="4">
        <v>1549292.8483208381</v>
      </c>
      <c r="U36" s="4">
        <v>1558385.6501341492</v>
      </c>
      <c r="V36" s="4">
        <v>1567461.4103697992</v>
      </c>
      <c r="W36" s="4">
        <v>1576520.3489493835</v>
      </c>
      <c r="X36" s="4">
        <v>1583580.832896586</v>
      </c>
      <c r="Y36" s="4">
        <v>1590616.5387709839</v>
      </c>
      <c r="Z36" s="4">
        <v>1597627.7492459111</v>
      </c>
      <c r="AA36" s="4">
        <v>1604614.7427112588</v>
      </c>
      <c r="AB36" s="4">
        <v>1611577.7933543161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1367718.9428995671</v>
      </c>
      <c r="D37" s="4">
        <v>1376722.6690874689</v>
      </c>
      <c r="E37" s="4">
        <v>1385663.8849027122</v>
      </c>
      <c r="F37" s="4">
        <v>1394544.0465455486</v>
      </c>
      <c r="G37" s="4">
        <v>1403364.5648791788</v>
      </c>
      <c r="H37" s="4">
        <v>1412166.6686787365</v>
      </c>
      <c r="I37" s="4">
        <v>1425033.4321385098</v>
      </c>
      <c r="J37" s="4">
        <v>1437899.5328246667</v>
      </c>
      <c r="K37" s="4">
        <v>1450764.9813264594</v>
      </c>
      <c r="L37" s="4">
        <v>1463629.7880087551</v>
      </c>
      <c r="M37" s="4">
        <v>1476493.9630179438</v>
      </c>
      <c r="N37" s="4">
        <v>1487427.6162652073</v>
      </c>
      <c r="O37" s="4">
        <v>1498350.4111902919</v>
      </c>
      <c r="P37" s="4">
        <v>1509262.506821498</v>
      </c>
      <c r="Q37" s="4">
        <v>1520164.0590967601</v>
      </c>
      <c r="R37" s="4">
        <v>1531055.2209383512</v>
      </c>
      <c r="S37" s="4">
        <v>1540182.7811578964</v>
      </c>
      <c r="T37" s="4">
        <v>1549292.8483208381</v>
      </c>
      <c r="U37" s="4">
        <v>1558385.6501341492</v>
      </c>
      <c r="V37" s="4">
        <v>1567461.4103697992</v>
      </c>
      <c r="W37" s="4">
        <v>1576520.3489493835</v>
      </c>
      <c r="X37" s="4">
        <v>1583580.832896586</v>
      </c>
      <c r="Y37" s="4">
        <v>1590616.5387709839</v>
      </c>
      <c r="Z37" s="4">
        <v>1597627.7492459111</v>
      </c>
      <c r="AA37" s="4">
        <v>1604614.7427112588</v>
      </c>
      <c r="AB37" s="4">
        <v>1611577.7933543161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1367718.9428995671</v>
      </c>
      <c r="D38" s="4">
        <v>1376722.6690874689</v>
      </c>
      <c r="E38" s="4">
        <v>1385663.8849027122</v>
      </c>
      <c r="F38" s="4">
        <v>1394544.0465455486</v>
      </c>
      <c r="G38" s="4">
        <v>1403364.5648791788</v>
      </c>
      <c r="H38" s="4">
        <v>1412166.6686787365</v>
      </c>
      <c r="I38" s="4">
        <v>1425033.4321385098</v>
      </c>
      <c r="J38" s="4">
        <v>1437899.5328246667</v>
      </c>
      <c r="K38" s="4">
        <v>1450764.9813264594</v>
      </c>
      <c r="L38" s="4">
        <v>1463629.7880087551</v>
      </c>
      <c r="M38" s="4">
        <v>1476493.9630179438</v>
      </c>
      <c r="N38" s="4">
        <v>1487427.6162652073</v>
      </c>
      <c r="O38" s="4">
        <v>1498350.4111902919</v>
      </c>
      <c r="P38" s="4">
        <v>1509262.506821498</v>
      </c>
      <c r="Q38" s="4">
        <v>1520164.0590967601</v>
      </c>
      <c r="R38" s="4">
        <v>1531055.2209383512</v>
      </c>
      <c r="S38" s="4">
        <v>1540182.7811578964</v>
      </c>
      <c r="T38" s="4">
        <v>1549292.8483208381</v>
      </c>
      <c r="U38" s="4">
        <v>1558385.6501341492</v>
      </c>
      <c r="V38" s="4">
        <v>1567461.4103697992</v>
      </c>
      <c r="W38" s="4">
        <v>1576520.3489493835</v>
      </c>
      <c r="X38" s="4">
        <v>1583580.832896586</v>
      </c>
      <c r="Y38" s="4">
        <v>1590616.5387709839</v>
      </c>
      <c r="Z38" s="4">
        <v>1597627.7492459111</v>
      </c>
      <c r="AA38" s="4">
        <v>1604614.7427112588</v>
      </c>
      <c r="AB38" s="4">
        <v>1611577.7933543161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1367718.9428995671</v>
      </c>
      <c r="D39" s="4">
        <v>1376722.6690874689</v>
      </c>
      <c r="E39" s="4">
        <v>1385663.8849027122</v>
      </c>
      <c r="F39" s="4">
        <v>1394544.0465455486</v>
      </c>
      <c r="G39" s="4">
        <v>1403364.5648791788</v>
      </c>
      <c r="H39" s="4">
        <v>1412166.6686787365</v>
      </c>
      <c r="I39" s="4">
        <v>1425033.4321385098</v>
      </c>
      <c r="J39" s="4">
        <v>1437899.5328246667</v>
      </c>
      <c r="K39" s="4">
        <v>1450764.9813264594</v>
      </c>
      <c r="L39" s="4">
        <v>1463629.7880087551</v>
      </c>
      <c r="M39" s="4">
        <v>1476493.9630179438</v>
      </c>
      <c r="N39" s="4">
        <v>1487427.6162652073</v>
      </c>
      <c r="O39" s="4">
        <v>1498350.4111902919</v>
      </c>
      <c r="P39" s="4">
        <v>1509262.506821498</v>
      </c>
      <c r="Q39" s="4">
        <v>1520164.0590967601</v>
      </c>
      <c r="R39" s="4">
        <v>1531055.2209383512</v>
      </c>
      <c r="S39" s="4">
        <v>1540182.7811578964</v>
      </c>
      <c r="T39" s="4">
        <v>1549292.8483208381</v>
      </c>
      <c r="U39" s="4">
        <v>1558385.6501341492</v>
      </c>
      <c r="V39" s="4">
        <v>1567461.4103697992</v>
      </c>
      <c r="W39" s="4">
        <v>1576520.3489493835</v>
      </c>
      <c r="X39" s="4">
        <v>1583580.832896586</v>
      </c>
      <c r="Y39" s="4">
        <v>1590616.5387709839</v>
      </c>
      <c r="Z39" s="4">
        <v>1597627.7492459111</v>
      </c>
      <c r="AA39" s="4">
        <v>1604614.7427112588</v>
      </c>
      <c r="AB39" s="4">
        <v>1611577.7933543161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1367718.9428995671</v>
      </c>
      <c r="D40" s="4">
        <v>1376722.6690874689</v>
      </c>
      <c r="E40" s="4">
        <v>1385663.8849027122</v>
      </c>
      <c r="F40" s="4">
        <v>1394544.0465455486</v>
      </c>
      <c r="G40" s="4">
        <v>1403364.5648791788</v>
      </c>
      <c r="H40" s="4">
        <v>1412166.6686787365</v>
      </c>
      <c r="I40" s="4">
        <v>1425033.4321385098</v>
      </c>
      <c r="J40" s="4">
        <v>1437899.5328246667</v>
      </c>
      <c r="K40" s="4">
        <v>1450764.9813264594</v>
      </c>
      <c r="L40" s="4">
        <v>1463629.7880087551</v>
      </c>
      <c r="M40" s="4">
        <v>1476493.9630179438</v>
      </c>
      <c r="N40" s="4">
        <v>1487427.6162652073</v>
      </c>
      <c r="O40" s="4">
        <v>1498350.4111902919</v>
      </c>
      <c r="P40" s="4">
        <v>1509262.506821498</v>
      </c>
      <c r="Q40" s="4">
        <v>1520164.0590967601</v>
      </c>
      <c r="R40" s="4">
        <v>1531055.2209383512</v>
      </c>
      <c r="S40" s="4">
        <v>1540182.7811578964</v>
      </c>
      <c r="T40" s="4">
        <v>1549292.8483208381</v>
      </c>
      <c r="U40" s="4">
        <v>1558385.6501341492</v>
      </c>
      <c r="V40" s="4">
        <v>1567461.4103697992</v>
      </c>
      <c r="W40" s="4">
        <v>1576520.3489493835</v>
      </c>
      <c r="X40" s="4">
        <v>1583580.832896586</v>
      </c>
      <c r="Y40" s="4">
        <v>1590616.5387709839</v>
      </c>
      <c r="Z40" s="4">
        <v>1597627.7492459111</v>
      </c>
      <c r="AA40" s="4">
        <v>1604614.7427112588</v>
      </c>
      <c r="AB40" s="4">
        <v>1611577.7933543161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1367718.9428995671</v>
      </c>
      <c r="D41" s="4">
        <v>1376722.6690874689</v>
      </c>
      <c r="E41" s="4">
        <v>1385663.8849027122</v>
      </c>
      <c r="F41" s="4">
        <v>1394544.0465455486</v>
      </c>
      <c r="G41" s="4">
        <v>1403364.5648791788</v>
      </c>
      <c r="H41" s="4">
        <v>1412166.6686787365</v>
      </c>
      <c r="I41" s="4">
        <v>1425033.4321385098</v>
      </c>
      <c r="J41" s="4">
        <v>1437899.5328246667</v>
      </c>
      <c r="K41" s="4">
        <v>1450764.9813264594</v>
      </c>
      <c r="L41" s="4">
        <v>1463629.7880087551</v>
      </c>
      <c r="M41" s="4">
        <v>1476493.9630179438</v>
      </c>
      <c r="N41" s="4">
        <v>1487427.6162652073</v>
      </c>
      <c r="O41" s="4">
        <v>1498350.4111902919</v>
      </c>
      <c r="P41" s="4">
        <v>1509262.506821498</v>
      </c>
      <c r="Q41" s="4">
        <v>1520164.0590967601</v>
      </c>
      <c r="R41" s="4">
        <v>1531055.2209383512</v>
      </c>
      <c r="S41" s="4">
        <v>1540182.7811578964</v>
      </c>
      <c r="T41" s="4">
        <v>1549292.8483208381</v>
      </c>
      <c r="U41" s="4">
        <v>1558385.6501341492</v>
      </c>
      <c r="V41" s="4">
        <v>1567461.4103697992</v>
      </c>
      <c r="W41" s="4">
        <v>1576520.3489493835</v>
      </c>
      <c r="X41" s="4">
        <v>1583580.832896586</v>
      </c>
      <c r="Y41" s="4">
        <v>1590616.5387709839</v>
      </c>
      <c r="Z41" s="4">
        <v>1597627.7492459111</v>
      </c>
      <c r="AA41" s="4">
        <v>1604614.7427112588</v>
      </c>
      <c r="AB41" s="4">
        <v>1611577.7933543161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1367718.9428995671</v>
      </c>
      <c r="D42" s="4">
        <v>1376722.6690874689</v>
      </c>
      <c r="E42" s="4">
        <v>1385663.8849027122</v>
      </c>
      <c r="F42" s="4">
        <v>1394544.0465455486</v>
      </c>
      <c r="G42" s="4">
        <v>1403364.5648791788</v>
      </c>
      <c r="H42" s="4">
        <v>1412166.6686787365</v>
      </c>
      <c r="I42" s="4">
        <v>1425033.4321385098</v>
      </c>
      <c r="J42" s="4">
        <v>1437899.5328246667</v>
      </c>
      <c r="K42" s="4">
        <v>1450764.9813264594</v>
      </c>
      <c r="L42" s="4">
        <v>1463629.7880087551</v>
      </c>
      <c r="M42" s="4">
        <v>1476493.9630179438</v>
      </c>
      <c r="N42" s="4">
        <v>1487427.6162652073</v>
      </c>
      <c r="O42" s="4">
        <v>1498350.4111902919</v>
      </c>
      <c r="P42" s="4">
        <v>1509262.506821498</v>
      </c>
      <c r="Q42" s="4">
        <v>1520164.0590967601</v>
      </c>
      <c r="R42" s="4">
        <v>1531055.2209383512</v>
      </c>
      <c r="S42" s="4">
        <v>1540182.7811578964</v>
      </c>
      <c r="T42" s="4">
        <v>1549292.8483208381</v>
      </c>
      <c r="U42" s="4">
        <v>1558385.6501341492</v>
      </c>
      <c r="V42" s="4">
        <v>1567461.4103697992</v>
      </c>
      <c r="W42" s="4">
        <v>1576520.3489493835</v>
      </c>
      <c r="X42" s="4">
        <v>1583580.832896586</v>
      </c>
      <c r="Y42" s="4">
        <v>1590616.5387709839</v>
      </c>
      <c r="Z42" s="4">
        <v>1597627.7492459111</v>
      </c>
      <c r="AA42" s="4">
        <v>1604614.7427112588</v>
      </c>
      <c r="AB42" s="4">
        <v>1611577.7933543161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1367718.9428995671</v>
      </c>
      <c r="D43" s="4">
        <v>1376722.6690874689</v>
      </c>
      <c r="E43" s="4">
        <v>1385663.8849027122</v>
      </c>
      <c r="F43" s="4">
        <v>1394544.0465455486</v>
      </c>
      <c r="G43" s="4">
        <v>1403364.5648791788</v>
      </c>
      <c r="H43" s="4">
        <v>1412166.6686787365</v>
      </c>
      <c r="I43" s="4">
        <v>1425033.4321385098</v>
      </c>
      <c r="J43" s="4">
        <v>1437899.5328246667</v>
      </c>
      <c r="K43" s="4">
        <v>1450764.9813264594</v>
      </c>
      <c r="L43" s="4">
        <v>1463629.7880087551</v>
      </c>
      <c r="M43" s="4">
        <v>1476493.9630179438</v>
      </c>
      <c r="N43" s="4">
        <v>1487427.6162652073</v>
      </c>
      <c r="O43" s="4">
        <v>1498350.4111902919</v>
      </c>
      <c r="P43" s="4">
        <v>1509262.506821498</v>
      </c>
      <c r="Q43" s="4">
        <v>1520164.0590967601</v>
      </c>
      <c r="R43" s="4">
        <v>1531055.2209383512</v>
      </c>
      <c r="S43" s="4">
        <v>1540182.7811578964</v>
      </c>
      <c r="T43" s="4">
        <v>1549292.8483208381</v>
      </c>
      <c r="U43" s="4">
        <v>1558385.6501341492</v>
      </c>
      <c r="V43" s="4">
        <v>1567461.4103697992</v>
      </c>
      <c r="W43" s="4">
        <v>1576520.3489493835</v>
      </c>
      <c r="X43" s="4">
        <v>1583580.832896586</v>
      </c>
      <c r="Y43" s="4">
        <v>1590616.5387709839</v>
      </c>
      <c r="Z43" s="4">
        <v>1597627.7492459111</v>
      </c>
      <c r="AA43" s="4">
        <v>1604614.7427112588</v>
      </c>
      <c r="AB43" s="4">
        <v>1611577.7933543161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1367718.9428995671</v>
      </c>
      <c r="D44" s="4">
        <v>1376722.6690874689</v>
      </c>
      <c r="E44" s="4">
        <v>1385663.8849027122</v>
      </c>
      <c r="F44" s="4">
        <v>1394544.0465455486</v>
      </c>
      <c r="G44" s="4">
        <v>1403364.5648791788</v>
      </c>
      <c r="H44" s="4">
        <v>1412166.6686787365</v>
      </c>
      <c r="I44" s="4">
        <v>1425033.4321385098</v>
      </c>
      <c r="J44" s="4">
        <v>1437899.5328246667</v>
      </c>
      <c r="K44" s="4">
        <v>1450764.9813264594</v>
      </c>
      <c r="L44" s="4">
        <v>1463629.7880087551</v>
      </c>
      <c r="M44" s="4">
        <v>1476493.9630179438</v>
      </c>
      <c r="N44" s="4">
        <v>1487427.6162652073</v>
      </c>
      <c r="O44" s="4">
        <v>1498350.4111902919</v>
      </c>
      <c r="P44" s="4">
        <v>1509262.506821498</v>
      </c>
      <c r="Q44" s="4">
        <v>1520164.0590967601</v>
      </c>
      <c r="R44" s="4">
        <v>1531055.2209383512</v>
      </c>
      <c r="S44" s="4">
        <v>1540182.7811578964</v>
      </c>
      <c r="T44" s="4">
        <v>1549292.8483208381</v>
      </c>
      <c r="U44" s="4">
        <v>1558385.6501341492</v>
      </c>
      <c r="V44" s="4">
        <v>1567461.4103697992</v>
      </c>
      <c r="W44" s="4">
        <v>1576520.3489493835</v>
      </c>
      <c r="X44" s="4">
        <v>1583580.832896586</v>
      </c>
      <c r="Y44" s="4">
        <v>1590616.5387709839</v>
      </c>
      <c r="Z44" s="4">
        <v>1597627.7492459111</v>
      </c>
      <c r="AA44" s="4">
        <v>1604614.7427112588</v>
      </c>
      <c r="AB44" s="4">
        <v>1611577.7933543161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1367718.9428995671</v>
      </c>
      <c r="D45" s="4">
        <v>1376722.6690874689</v>
      </c>
      <c r="E45" s="4">
        <v>1385663.8849027122</v>
      </c>
      <c r="F45" s="4">
        <v>1394544.0465455486</v>
      </c>
      <c r="G45" s="4">
        <v>1403364.5648791788</v>
      </c>
      <c r="H45" s="4">
        <v>1412166.6686787365</v>
      </c>
      <c r="I45" s="4">
        <v>1425033.4321385098</v>
      </c>
      <c r="J45" s="4">
        <v>1437899.5328246667</v>
      </c>
      <c r="K45" s="4">
        <v>1450764.9813264594</v>
      </c>
      <c r="L45" s="4">
        <v>1463629.7880087551</v>
      </c>
      <c r="M45" s="4">
        <v>1476493.9630179438</v>
      </c>
      <c r="N45" s="4">
        <v>1487427.6162652073</v>
      </c>
      <c r="O45" s="4">
        <v>1498350.4111902919</v>
      </c>
      <c r="P45" s="4">
        <v>1509262.506821498</v>
      </c>
      <c r="Q45" s="4">
        <v>1520164.0590967601</v>
      </c>
      <c r="R45" s="4">
        <v>1531055.2209383512</v>
      </c>
      <c r="S45" s="4">
        <v>1540182.7811578964</v>
      </c>
      <c r="T45" s="4">
        <v>1549292.8483208381</v>
      </c>
      <c r="U45" s="4">
        <v>1558385.6501341492</v>
      </c>
      <c r="V45" s="4">
        <v>1567461.4103697992</v>
      </c>
      <c r="W45" s="4">
        <v>1576520.3489493835</v>
      </c>
      <c r="X45" s="4">
        <v>1583580.832896586</v>
      </c>
      <c r="Y45" s="4">
        <v>1590616.5387709839</v>
      </c>
      <c r="Z45" s="4">
        <v>1597627.7492459111</v>
      </c>
      <c r="AA45" s="4">
        <v>1604614.7427112588</v>
      </c>
      <c r="AB45" s="4">
        <v>1611577.7933543161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1367718.9428995671</v>
      </c>
      <c r="D46" s="4">
        <v>1376722.6690874689</v>
      </c>
      <c r="E46" s="4">
        <v>1385663.8849027122</v>
      </c>
      <c r="F46" s="4">
        <v>1394544.0465455486</v>
      </c>
      <c r="G46" s="4">
        <v>1403364.5648791788</v>
      </c>
      <c r="H46" s="4">
        <v>1412166.6686787365</v>
      </c>
      <c r="I46" s="4">
        <v>1425033.4321385098</v>
      </c>
      <c r="J46" s="4">
        <v>1437899.5328246667</v>
      </c>
      <c r="K46" s="4">
        <v>1450764.9813264594</v>
      </c>
      <c r="L46" s="4">
        <v>1463629.7880087551</v>
      </c>
      <c r="M46" s="4">
        <v>1476493.9630179438</v>
      </c>
      <c r="N46" s="4">
        <v>1487427.6162652073</v>
      </c>
      <c r="O46" s="4">
        <v>1498350.4111902919</v>
      </c>
      <c r="P46" s="4">
        <v>1509262.506821498</v>
      </c>
      <c r="Q46" s="4">
        <v>1520164.0590967601</v>
      </c>
      <c r="R46" s="4">
        <v>1531055.2209383512</v>
      </c>
      <c r="S46" s="4">
        <v>1540182.7811578964</v>
      </c>
      <c r="T46" s="4">
        <v>1549292.8483208381</v>
      </c>
      <c r="U46" s="4">
        <v>1558385.6501341492</v>
      </c>
      <c r="V46" s="4">
        <v>1567461.4103697992</v>
      </c>
      <c r="W46" s="4">
        <v>1576520.3489493835</v>
      </c>
      <c r="X46" s="4">
        <v>1583580.832896586</v>
      </c>
      <c r="Y46" s="4">
        <v>1590616.5387709839</v>
      </c>
      <c r="Z46" s="4">
        <v>1597627.7492459111</v>
      </c>
      <c r="AA46" s="4">
        <v>1604614.7427112588</v>
      </c>
      <c r="AB46" s="4">
        <v>1611577.7933543161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1367718.9428995671</v>
      </c>
      <c r="D47" s="4">
        <v>1376722.6690874689</v>
      </c>
      <c r="E47" s="4">
        <v>1385663.8849027122</v>
      </c>
      <c r="F47" s="4">
        <v>1394544.0465455486</v>
      </c>
      <c r="G47" s="4">
        <v>1403364.5648791788</v>
      </c>
      <c r="H47" s="4">
        <v>1412166.6686787365</v>
      </c>
      <c r="I47" s="4">
        <v>1425033.4321385098</v>
      </c>
      <c r="J47" s="4">
        <v>1437899.5328246667</v>
      </c>
      <c r="K47" s="4">
        <v>1450764.9813264594</v>
      </c>
      <c r="L47" s="4">
        <v>1463629.7880087551</v>
      </c>
      <c r="M47" s="4">
        <v>1476493.9630179438</v>
      </c>
      <c r="N47" s="4">
        <v>1487427.6162652073</v>
      </c>
      <c r="O47" s="4">
        <v>1498350.4111902919</v>
      </c>
      <c r="P47" s="4">
        <v>1509262.506821498</v>
      </c>
      <c r="Q47" s="4">
        <v>1520164.0590967601</v>
      </c>
      <c r="R47" s="4">
        <v>1531055.2209383512</v>
      </c>
      <c r="S47" s="4">
        <v>1540182.7811578964</v>
      </c>
      <c r="T47" s="4">
        <v>1549292.8483208381</v>
      </c>
      <c r="U47" s="4">
        <v>1558385.6501341492</v>
      </c>
      <c r="V47" s="4">
        <v>1567461.4103697992</v>
      </c>
      <c r="W47" s="4">
        <v>1576520.3489493835</v>
      </c>
      <c r="X47" s="4">
        <v>1583580.832896586</v>
      </c>
      <c r="Y47" s="4">
        <v>1590616.5387709839</v>
      </c>
      <c r="Z47" s="4">
        <v>1597627.7492459111</v>
      </c>
      <c r="AA47" s="4">
        <v>1604614.7427112588</v>
      </c>
      <c r="AB47" s="4">
        <v>1611577.7933543161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1367718.9428995671</v>
      </c>
      <c r="D48" s="4">
        <v>1376722.6690874689</v>
      </c>
      <c r="E48" s="4">
        <v>1385663.8849027122</v>
      </c>
      <c r="F48" s="4">
        <v>1394544.0465455486</v>
      </c>
      <c r="G48" s="4">
        <v>1403364.5648791788</v>
      </c>
      <c r="H48" s="4">
        <v>1412166.6686787365</v>
      </c>
      <c r="I48" s="4">
        <v>1425033.4321385098</v>
      </c>
      <c r="J48" s="4">
        <v>1437899.5328246667</v>
      </c>
      <c r="K48" s="4">
        <v>1450764.9813264594</v>
      </c>
      <c r="L48" s="4">
        <v>1463629.7880087551</v>
      </c>
      <c r="M48" s="4">
        <v>1476493.9630179438</v>
      </c>
      <c r="N48" s="4">
        <v>1487427.6162652073</v>
      </c>
      <c r="O48" s="4">
        <v>1498350.4111902919</v>
      </c>
      <c r="P48" s="4">
        <v>1509262.506821498</v>
      </c>
      <c r="Q48" s="4">
        <v>1520164.0590967601</v>
      </c>
      <c r="R48" s="4">
        <v>1531055.2209383512</v>
      </c>
      <c r="S48" s="4">
        <v>1540182.7811578964</v>
      </c>
      <c r="T48" s="4">
        <v>1549292.8483208381</v>
      </c>
      <c r="U48" s="4">
        <v>1558385.6501341492</v>
      </c>
      <c r="V48" s="4">
        <v>1567461.4103697992</v>
      </c>
      <c r="W48" s="4">
        <v>1576520.3489493835</v>
      </c>
      <c r="X48" s="4">
        <v>1583580.832896586</v>
      </c>
      <c r="Y48" s="4">
        <v>1590616.5387709839</v>
      </c>
      <c r="Z48" s="4">
        <v>1597627.7492459111</v>
      </c>
      <c r="AA48" s="4">
        <v>1604614.7427112588</v>
      </c>
      <c r="AB48" s="4">
        <v>1611577.7933543161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1367718.9428995671</v>
      </c>
      <c r="D49" s="4">
        <v>1376722.6690874689</v>
      </c>
      <c r="E49" s="4">
        <v>1385663.8849027122</v>
      </c>
      <c r="F49" s="4">
        <v>1394544.0465455486</v>
      </c>
      <c r="G49" s="4">
        <v>1403364.5648791788</v>
      </c>
      <c r="H49" s="4">
        <v>1412166.6686787365</v>
      </c>
      <c r="I49" s="4">
        <v>1425033.4321385098</v>
      </c>
      <c r="J49" s="4">
        <v>1437899.5328246667</v>
      </c>
      <c r="K49" s="4">
        <v>1450764.9813264594</v>
      </c>
      <c r="L49" s="4">
        <v>1463629.7880087551</v>
      </c>
      <c r="M49" s="4">
        <v>1476493.9630179438</v>
      </c>
      <c r="N49" s="4">
        <v>1487427.6162652073</v>
      </c>
      <c r="O49" s="4">
        <v>1498350.4111902919</v>
      </c>
      <c r="P49" s="4">
        <v>1509262.506821498</v>
      </c>
      <c r="Q49" s="4">
        <v>1520164.0590967601</v>
      </c>
      <c r="R49" s="4">
        <v>1531055.2209383512</v>
      </c>
      <c r="S49" s="4">
        <v>1540182.7811578964</v>
      </c>
      <c r="T49" s="4">
        <v>1549292.8483208381</v>
      </c>
      <c r="U49" s="4">
        <v>1558385.6501341492</v>
      </c>
      <c r="V49" s="4">
        <v>1567461.4103697992</v>
      </c>
      <c r="W49" s="4">
        <v>1576520.3489493835</v>
      </c>
      <c r="X49" s="4">
        <v>1583580.832896586</v>
      </c>
      <c r="Y49" s="4">
        <v>1590616.5387709839</v>
      </c>
      <c r="Z49" s="4">
        <v>1597627.7492459111</v>
      </c>
      <c r="AA49" s="4">
        <v>1604614.7427112588</v>
      </c>
      <c r="AB49" s="4">
        <v>1611577.7933543161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1367718.9428995671</v>
      </c>
      <c r="D50" s="4">
        <v>1376722.6690874689</v>
      </c>
      <c r="E50" s="4">
        <v>1385663.8849027122</v>
      </c>
      <c r="F50" s="4">
        <v>1394544.0465455486</v>
      </c>
      <c r="G50" s="4">
        <v>1403364.5648791788</v>
      </c>
      <c r="H50" s="4">
        <v>1412166.6686787365</v>
      </c>
      <c r="I50" s="4">
        <v>1425033.4321385098</v>
      </c>
      <c r="J50" s="4">
        <v>1437899.5328246667</v>
      </c>
      <c r="K50" s="4">
        <v>1450764.9813264594</v>
      </c>
      <c r="L50" s="4">
        <v>1463629.7880087551</v>
      </c>
      <c r="M50" s="4">
        <v>1476493.9630179438</v>
      </c>
      <c r="N50" s="4">
        <v>1487427.6162652073</v>
      </c>
      <c r="O50" s="4">
        <v>1498350.4111902919</v>
      </c>
      <c r="P50" s="4">
        <v>1509262.506821498</v>
      </c>
      <c r="Q50" s="4">
        <v>1520164.0590967601</v>
      </c>
      <c r="R50" s="4">
        <v>1531055.2209383512</v>
      </c>
      <c r="S50" s="4">
        <v>1540182.7811578964</v>
      </c>
      <c r="T50" s="4">
        <v>1549292.8483208381</v>
      </c>
      <c r="U50" s="4">
        <v>1558385.6501341492</v>
      </c>
      <c r="V50" s="4">
        <v>1567461.4103697992</v>
      </c>
      <c r="W50" s="4">
        <v>1576520.3489493835</v>
      </c>
      <c r="X50" s="4">
        <v>1583580.832896586</v>
      </c>
      <c r="Y50" s="4">
        <v>1590616.5387709839</v>
      </c>
      <c r="Z50" s="4">
        <v>1597627.7492459111</v>
      </c>
      <c r="AA50" s="4">
        <v>1604614.7427112588</v>
      </c>
      <c r="AB50" s="4">
        <v>1611577.7933543161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1367718.9428995671</v>
      </c>
      <c r="D51" s="4">
        <v>1376722.6690874689</v>
      </c>
      <c r="E51" s="4">
        <v>1385663.8849027122</v>
      </c>
      <c r="F51" s="4">
        <v>1394544.0465455486</v>
      </c>
      <c r="G51" s="4">
        <v>1403364.5648791788</v>
      </c>
      <c r="H51" s="4">
        <v>1412166.6686787365</v>
      </c>
      <c r="I51" s="4">
        <v>1425033.4321385098</v>
      </c>
      <c r="J51" s="4">
        <v>1437899.5328246667</v>
      </c>
      <c r="K51" s="4">
        <v>1450764.9813264594</v>
      </c>
      <c r="L51" s="4">
        <v>1463629.7880087551</v>
      </c>
      <c r="M51" s="4">
        <v>1476493.9630179438</v>
      </c>
      <c r="N51" s="4">
        <v>1487427.6162652073</v>
      </c>
      <c r="O51" s="4">
        <v>1498350.4111902919</v>
      </c>
      <c r="P51" s="4">
        <v>1509262.506821498</v>
      </c>
      <c r="Q51" s="4">
        <v>1520164.0590967601</v>
      </c>
      <c r="R51" s="4">
        <v>1531055.2209383512</v>
      </c>
      <c r="S51" s="4">
        <v>1540182.7811578964</v>
      </c>
      <c r="T51" s="4">
        <v>1549292.8483208381</v>
      </c>
      <c r="U51" s="4">
        <v>1558385.6501341492</v>
      </c>
      <c r="V51" s="4">
        <v>1567461.4103697992</v>
      </c>
      <c r="W51" s="4">
        <v>1576520.3489493835</v>
      </c>
      <c r="X51" s="4">
        <v>1583580.832896586</v>
      </c>
      <c r="Y51" s="4">
        <v>1590616.5387709839</v>
      </c>
      <c r="Z51" s="4">
        <v>1597627.7492459111</v>
      </c>
      <c r="AA51" s="4">
        <v>1604614.7427112588</v>
      </c>
      <c r="AB51" s="4">
        <v>1611577.7933543161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1367718.9428995671</v>
      </c>
      <c r="D52" s="4">
        <v>1376722.6690874689</v>
      </c>
      <c r="E52" s="4">
        <v>1385663.8849027122</v>
      </c>
      <c r="F52" s="4">
        <v>1394544.0465455486</v>
      </c>
      <c r="G52" s="4">
        <v>1403364.5648791788</v>
      </c>
      <c r="H52" s="4">
        <v>1412166.6686787365</v>
      </c>
      <c r="I52" s="4">
        <v>1425033.4321385098</v>
      </c>
      <c r="J52" s="4">
        <v>1437899.5328246667</v>
      </c>
      <c r="K52" s="4">
        <v>1450764.9813264594</v>
      </c>
      <c r="L52" s="4">
        <v>1463629.7880087551</v>
      </c>
      <c r="M52" s="4">
        <v>1476493.9630179438</v>
      </c>
      <c r="N52" s="4">
        <v>1487427.6162652073</v>
      </c>
      <c r="O52" s="4">
        <v>1498350.4111902919</v>
      </c>
      <c r="P52" s="4">
        <v>1509262.506821498</v>
      </c>
      <c r="Q52" s="4">
        <v>1520164.0590967601</v>
      </c>
      <c r="R52" s="4">
        <v>1531055.2209383512</v>
      </c>
      <c r="S52" s="4">
        <v>1540182.7811578964</v>
      </c>
      <c r="T52" s="4">
        <v>1549292.8483208381</v>
      </c>
      <c r="U52" s="4">
        <v>1558385.6501341492</v>
      </c>
      <c r="V52" s="4">
        <v>1567461.4103697992</v>
      </c>
      <c r="W52" s="4">
        <v>1576520.3489493835</v>
      </c>
      <c r="X52" s="4">
        <v>1583580.832896586</v>
      </c>
      <c r="Y52" s="4">
        <v>1590616.5387709839</v>
      </c>
      <c r="Z52" s="4">
        <v>1597627.7492459111</v>
      </c>
      <c r="AA52" s="4">
        <v>1604614.7427112588</v>
      </c>
      <c r="AB52" s="4">
        <v>1611577.7933543161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1367718.9428995671</v>
      </c>
      <c r="D53" s="4">
        <v>1376722.6690874689</v>
      </c>
      <c r="E53" s="4">
        <v>1385663.8849027122</v>
      </c>
      <c r="F53" s="4">
        <v>1394544.0465455486</v>
      </c>
      <c r="G53" s="4">
        <v>1403364.5648791788</v>
      </c>
      <c r="H53" s="4">
        <v>1412166.6686787365</v>
      </c>
      <c r="I53" s="4">
        <v>1425033.4321385098</v>
      </c>
      <c r="J53" s="4">
        <v>1437899.5328246667</v>
      </c>
      <c r="K53" s="4">
        <v>1450764.9813264594</v>
      </c>
      <c r="L53" s="4">
        <v>1463629.7880087551</v>
      </c>
      <c r="M53" s="4">
        <v>1476493.9630179438</v>
      </c>
      <c r="N53" s="4">
        <v>1487427.6162652073</v>
      </c>
      <c r="O53" s="4">
        <v>1498350.4111902919</v>
      </c>
      <c r="P53" s="4">
        <v>1509262.506821498</v>
      </c>
      <c r="Q53" s="4">
        <v>1520164.0590967601</v>
      </c>
      <c r="R53" s="4">
        <v>1531055.2209383512</v>
      </c>
      <c r="S53" s="4">
        <v>1540182.7811578964</v>
      </c>
      <c r="T53" s="4">
        <v>1549292.8483208381</v>
      </c>
      <c r="U53" s="4">
        <v>1558385.6501341492</v>
      </c>
      <c r="V53" s="4">
        <v>1567461.4103697992</v>
      </c>
      <c r="W53" s="4">
        <v>1576520.3489493835</v>
      </c>
      <c r="X53" s="4">
        <v>1583580.832896586</v>
      </c>
      <c r="Y53" s="4">
        <v>1590616.5387709839</v>
      </c>
      <c r="Z53" s="4">
        <v>1597627.7492459111</v>
      </c>
      <c r="AA53" s="4">
        <v>1604614.7427112588</v>
      </c>
      <c r="AB53" s="4">
        <v>1611577.7933543161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1367718.9428995671</v>
      </c>
      <c r="D54" s="4">
        <v>1376722.6690874689</v>
      </c>
      <c r="E54" s="4">
        <v>1385663.8849027122</v>
      </c>
      <c r="F54" s="4">
        <v>1394544.0465455486</v>
      </c>
      <c r="G54" s="4">
        <v>1403364.5648791788</v>
      </c>
      <c r="H54" s="4">
        <v>1412166.6686787365</v>
      </c>
      <c r="I54" s="4">
        <v>1425033.4321385098</v>
      </c>
      <c r="J54" s="4">
        <v>1437899.5328246667</v>
      </c>
      <c r="K54" s="4">
        <v>1450764.9813264594</v>
      </c>
      <c r="L54" s="4">
        <v>1463629.7880087551</v>
      </c>
      <c r="M54" s="4">
        <v>1476493.9630179438</v>
      </c>
      <c r="N54" s="4">
        <v>1487427.6162652073</v>
      </c>
      <c r="O54" s="4">
        <v>1498350.4111902919</v>
      </c>
      <c r="P54" s="4">
        <v>1509262.506821498</v>
      </c>
      <c r="Q54" s="4">
        <v>1520164.0590967601</v>
      </c>
      <c r="R54" s="4">
        <v>1531055.2209383512</v>
      </c>
      <c r="S54" s="4">
        <v>1540182.7811578964</v>
      </c>
      <c r="T54" s="4">
        <v>1549292.8483208381</v>
      </c>
      <c r="U54" s="4">
        <v>1558385.6501341492</v>
      </c>
      <c r="V54" s="4">
        <v>1567461.4103697992</v>
      </c>
      <c r="W54" s="4">
        <v>1576520.3489493835</v>
      </c>
      <c r="X54" s="4">
        <v>1583580.832896586</v>
      </c>
      <c r="Y54" s="4">
        <v>1590616.5387709839</v>
      </c>
      <c r="Z54" s="4">
        <v>1597627.7492459111</v>
      </c>
      <c r="AA54" s="4">
        <v>1604614.7427112588</v>
      </c>
      <c r="AB54" s="4">
        <v>1611577.7933543161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1367718.9428995671</v>
      </c>
      <c r="D55" s="4">
        <v>1376722.6690874689</v>
      </c>
      <c r="E55" s="4">
        <v>1385663.8849027122</v>
      </c>
      <c r="F55" s="4">
        <v>1394544.0465455486</v>
      </c>
      <c r="G55" s="4">
        <v>1403364.5648791788</v>
      </c>
      <c r="H55" s="4">
        <v>1412166.6686787365</v>
      </c>
      <c r="I55" s="4">
        <v>1425033.4321385098</v>
      </c>
      <c r="J55" s="4">
        <v>1437899.5328246667</v>
      </c>
      <c r="K55" s="4">
        <v>1450764.9813264594</v>
      </c>
      <c r="L55" s="4">
        <v>1463629.7880087551</v>
      </c>
      <c r="M55" s="4">
        <v>1476493.9630179438</v>
      </c>
      <c r="N55" s="4">
        <v>1487427.6162652073</v>
      </c>
      <c r="O55" s="4">
        <v>1498350.4111902919</v>
      </c>
      <c r="P55" s="4">
        <v>1509262.506821498</v>
      </c>
      <c r="Q55" s="4">
        <v>1520164.0590967601</v>
      </c>
      <c r="R55" s="4">
        <v>1531055.2209383512</v>
      </c>
      <c r="S55" s="4">
        <v>1540182.7811578964</v>
      </c>
      <c r="T55" s="4">
        <v>1549292.8483208381</v>
      </c>
      <c r="U55" s="4">
        <v>1558385.6501341492</v>
      </c>
      <c r="V55" s="4">
        <v>1567461.4103697992</v>
      </c>
      <c r="W55" s="4">
        <v>1576520.3489493835</v>
      </c>
      <c r="X55" s="4">
        <v>1583580.832896586</v>
      </c>
      <c r="Y55" s="4">
        <v>1590616.5387709839</v>
      </c>
      <c r="Z55" s="4">
        <v>1597627.7492459111</v>
      </c>
      <c r="AA55" s="4">
        <v>1604614.7427112588</v>
      </c>
      <c r="AB55" s="4">
        <v>1611577.7933543161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1367718.9428995671</v>
      </c>
      <c r="D56" s="4">
        <v>1376722.6690874689</v>
      </c>
      <c r="E56" s="4">
        <v>1385663.8849027122</v>
      </c>
      <c r="F56" s="4">
        <v>1394544.0465455486</v>
      </c>
      <c r="G56" s="4">
        <v>1403364.5648791788</v>
      </c>
      <c r="H56" s="4">
        <v>1412166.6686787365</v>
      </c>
      <c r="I56" s="4">
        <v>1425033.4321385098</v>
      </c>
      <c r="J56" s="4">
        <v>1437899.5328246667</v>
      </c>
      <c r="K56" s="4">
        <v>1450764.9813264594</v>
      </c>
      <c r="L56" s="4">
        <v>1463629.7880087551</v>
      </c>
      <c r="M56" s="4">
        <v>1476493.9630179438</v>
      </c>
      <c r="N56" s="4">
        <v>1487427.6162652073</v>
      </c>
      <c r="O56" s="4">
        <v>1498350.4111902919</v>
      </c>
      <c r="P56" s="4">
        <v>1509262.506821498</v>
      </c>
      <c r="Q56" s="4">
        <v>1520164.0590967601</v>
      </c>
      <c r="R56" s="4">
        <v>1531055.2209383512</v>
      </c>
      <c r="S56" s="4">
        <v>1540182.7811578964</v>
      </c>
      <c r="T56" s="4">
        <v>1549292.8483208381</v>
      </c>
      <c r="U56" s="4">
        <v>1558385.6501341492</v>
      </c>
      <c r="V56" s="4">
        <v>1567461.4103697992</v>
      </c>
      <c r="W56" s="4">
        <v>1576520.3489493835</v>
      </c>
      <c r="X56" s="4">
        <v>1583580.832896586</v>
      </c>
      <c r="Y56" s="4">
        <v>1590616.5387709839</v>
      </c>
      <c r="Z56" s="4">
        <v>1597627.7492459111</v>
      </c>
      <c r="AA56" s="4">
        <v>1604614.7427112588</v>
      </c>
      <c r="AB56" s="4">
        <v>1611577.7933543161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1367718.9428995671</v>
      </c>
      <c r="D57" s="4">
        <v>1376722.6690874689</v>
      </c>
      <c r="E57" s="4">
        <v>1385663.8849027122</v>
      </c>
      <c r="F57" s="4">
        <v>1394544.0465455486</v>
      </c>
      <c r="G57" s="4">
        <v>1403364.5648791788</v>
      </c>
      <c r="H57" s="4">
        <v>1412166.6686787365</v>
      </c>
      <c r="I57" s="4">
        <v>1425033.4321385098</v>
      </c>
      <c r="J57" s="4">
        <v>1437899.5328246667</v>
      </c>
      <c r="K57" s="4">
        <v>1450764.9813264594</v>
      </c>
      <c r="L57" s="4">
        <v>1463629.7880087551</v>
      </c>
      <c r="M57" s="4">
        <v>1476493.9630179438</v>
      </c>
      <c r="N57" s="4">
        <v>1487427.6162652073</v>
      </c>
      <c r="O57" s="4">
        <v>1498350.4111902919</v>
      </c>
      <c r="P57" s="4">
        <v>1509262.506821498</v>
      </c>
      <c r="Q57" s="4">
        <v>1520164.0590967601</v>
      </c>
      <c r="R57" s="4">
        <v>1531055.2209383512</v>
      </c>
      <c r="S57" s="4">
        <v>1540182.7811578964</v>
      </c>
      <c r="T57" s="4">
        <v>1549292.8483208381</v>
      </c>
      <c r="U57" s="4">
        <v>1558385.6501341492</v>
      </c>
      <c r="V57" s="4">
        <v>1567461.4103697992</v>
      </c>
      <c r="W57" s="4">
        <v>1576520.3489493835</v>
      </c>
      <c r="X57" s="4">
        <v>1583580.832896586</v>
      </c>
      <c r="Y57" s="4">
        <v>1590616.5387709839</v>
      </c>
      <c r="Z57" s="4">
        <v>1597627.7492459111</v>
      </c>
      <c r="AA57" s="4">
        <v>1604614.7427112588</v>
      </c>
      <c r="AB57" s="4">
        <v>1611577.7933543161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1367718.9428995671</v>
      </c>
      <c r="D58" s="4">
        <v>1376722.6690874689</v>
      </c>
      <c r="E58" s="4">
        <v>1385663.8849027122</v>
      </c>
      <c r="F58" s="4">
        <v>1394544.0465455486</v>
      </c>
      <c r="G58" s="4">
        <v>1403364.5648791788</v>
      </c>
      <c r="H58" s="4">
        <v>1412166.6686787365</v>
      </c>
      <c r="I58" s="4">
        <v>1425033.4321385098</v>
      </c>
      <c r="J58" s="4">
        <v>1437899.5328246667</v>
      </c>
      <c r="K58" s="4">
        <v>1450764.9813264594</v>
      </c>
      <c r="L58" s="4">
        <v>1463629.7880087551</v>
      </c>
      <c r="M58" s="4">
        <v>1476493.9630179438</v>
      </c>
      <c r="N58" s="4">
        <v>1487427.6162652073</v>
      </c>
      <c r="O58" s="4">
        <v>1498350.4111902919</v>
      </c>
      <c r="P58" s="4">
        <v>1509262.506821498</v>
      </c>
      <c r="Q58" s="4">
        <v>1520164.0590967601</v>
      </c>
      <c r="R58" s="4">
        <v>1531055.2209383512</v>
      </c>
      <c r="S58" s="4">
        <v>1540182.7811578964</v>
      </c>
      <c r="T58" s="4">
        <v>1549292.8483208381</v>
      </c>
      <c r="U58" s="4">
        <v>1558385.6501341492</v>
      </c>
      <c r="V58" s="4">
        <v>1567461.4103697992</v>
      </c>
      <c r="W58" s="4">
        <v>1576520.3489493835</v>
      </c>
      <c r="X58" s="4">
        <v>1583580.832896586</v>
      </c>
      <c r="Y58" s="4">
        <v>1590616.5387709839</v>
      </c>
      <c r="Z58" s="4">
        <v>1597627.7492459111</v>
      </c>
      <c r="AA58" s="4">
        <v>1604614.7427112588</v>
      </c>
      <c r="AB58" s="4">
        <v>1611577.7933543161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1367718.9428995671</v>
      </c>
      <c r="D59" s="4">
        <v>1376722.6690874689</v>
      </c>
      <c r="E59" s="4">
        <v>1385663.8849027122</v>
      </c>
      <c r="F59" s="4">
        <v>1394544.0465455486</v>
      </c>
      <c r="G59" s="4">
        <v>1403364.5648791788</v>
      </c>
      <c r="H59" s="4">
        <v>1412166.6686787365</v>
      </c>
      <c r="I59" s="4">
        <v>1425033.4321385098</v>
      </c>
      <c r="J59" s="4">
        <v>1437899.5328246667</v>
      </c>
      <c r="K59" s="4">
        <v>1450764.9813264594</v>
      </c>
      <c r="L59" s="4">
        <v>1463629.7880087551</v>
      </c>
      <c r="M59" s="4">
        <v>1476493.9630179438</v>
      </c>
      <c r="N59" s="4">
        <v>1487427.6162652073</v>
      </c>
      <c r="O59" s="4">
        <v>1498350.4111902919</v>
      </c>
      <c r="P59" s="4">
        <v>1509262.506821498</v>
      </c>
      <c r="Q59" s="4">
        <v>1520164.0590967601</v>
      </c>
      <c r="R59" s="4">
        <v>1531055.2209383512</v>
      </c>
      <c r="S59" s="4">
        <v>1540182.7811578964</v>
      </c>
      <c r="T59" s="4">
        <v>1549292.8483208381</v>
      </c>
      <c r="U59" s="4">
        <v>1558385.6501341492</v>
      </c>
      <c r="V59" s="4">
        <v>1567461.4103697992</v>
      </c>
      <c r="W59" s="4">
        <v>1576520.3489493835</v>
      </c>
      <c r="X59" s="4">
        <v>1583580.832896586</v>
      </c>
      <c r="Y59" s="4">
        <v>1590616.5387709839</v>
      </c>
      <c r="Z59" s="4">
        <v>1597627.7492459111</v>
      </c>
      <c r="AA59" s="4">
        <v>1604614.7427112588</v>
      </c>
      <c r="AB59" s="4">
        <v>1611577.7933543161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1367718.9428995671</v>
      </c>
      <c r="D60" s="4">
        <v>1376722.6690874689</v>
      </c>
      <c r="E60" s="4">
        <v>1385663.8849027122</v>
      </c>
      <c r="F60" s="4">
        <v>1394544.0465455486</v>
      </c>
      <c r="G60" s="4">
        <v>1403364.5648791788</v>
      </c>
      <c r="H60" s="4">
        <v>1412166.6686787365</v>
      </c>
      <c r="I60" s="4">
        <v>1425033.4321385098</v>
      </c>
      <c r="J60" s="4">
        <v>1437899.5328246667</v>
      </c>
      <c r="K60" s="4">
        <v>1450764.9813264594</v>
      </c>
      <c r="L60" s="4">
        <v>1463629.7880087551</v>
      </c>
      <c r="M60" s="4">
        <v>1476493.9630179438</v>
      </c>
      <c r="N60" s="4">
        <v>1487427.6162652073</v>
      </c>
      <c r="O60" s="4">
        <v>1498350.4111902919</v>
      </c>
      <c r="P60" s="4">
        <v>1509262.506821498</v>
      </c>
      <c r="Q60" s="4">
        <v>1520164.0590967601</v>
      </c>
      <c r="R60" s="4">
        <v>1531055.2209383512</v>
      </c>
      <c r="S60" s="4">
        <v>1540182.7811578964</v>
      </c>
      <c r="T60" s="4">
        <v>1549292.8483208381</v>
      </c>
      <c r="U60" s="4">
        <v>1558385.6501341492</v>
      </c>
      <c r="V60" s="4">
        <v>1567461.4103697992</v>
      </c>
      <c r="W60" s="4">
        <v>1576520.3489493835</v>
      </c>
      <c r="X60" s="4">
        <v>1583580.832896586</v>
      </c>
      <c r="Y60" s="4">
        <v>1590616.5387709839</v>
      </c>
      <c r="Z60" s="4">
        <v>1597627.7492459111</v>
      </c>
      <c r="AA60" s="4">
        <v>1604614.7427112588</v>
      </c>
      <c r="AB60" s="4">
        <v>1611577.7933543161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1367718.9428995671</v>
      </c>
      <c r="D61" s="4">
        <v>1376722.6690874689</v>
      </c>
      <c r="E61" s="4">
        <v>1385663.8849027122</v>
      </c>
      <c r="F61" s="4">
        <v>1394544.0465455486</v>
      </c>
      <c r="G61" s="4">
        <v>1403364.5648791788</v>
      </c>
      <c r="H61" s="4">
        <v>1412166.6686787365</v>
      </c>
      <c r="I61" s="4">
        <v>1425033.4321385098</v>
      </c>
      <c r="J61" s="4">
        <v>1437899.5328246667</v>
      </c>
      <c r="K61" s="4">
        <v>1450764.9813264594</v>
      </c>
      <c r="L61" s="4">
        <v>1463629.7880087551</v>
      </c>
      <c r="M61" s="4">
        <v>1476493.9630179438</v>
      </c>
      <c r="N61" s="4">
        <v>1487427.6162652073</v>
      </c>
      <c r="O61" s="4">
        <v>1498350.4111902919</v>
      </c>
      <c r="P61" s="4">
        <v>1509262.506821498</v>
      </c>
      <c r="Q61" s="4">
        <v>1520164.0590967601</v>
      </c>
      <c r="R61" s="4">
        <v>1531055.2209383512</v>
      </c>
      <c r="S61" s="4">
        <v>1540182.7811578964</v>
      </c>
      <c r="T61" s="4">
        <v>1549292.8483208381</v>
      </c>
      <c r="U61" s="4">
        <v>1558385.6501341492</v>
      </c>
      <c r="V61" s="4">
        <v>1567461.4103697992</v>
      </c>
      <c r="W61" s="4">
        <v>1576520.3489493835</v>
      </c>
      <c r="X61" s="4">
        <v>1583580.832896586</v>
      </c>
      <c r="Y61" s="4">
        <v>1590616.5387709839</v>
      </c>
      <c r="Z61" s="4">
        <v>1597627.7492459111</v>
      </c>
      <c r="AA61" s="4">
        <v>1604614.7427112588</v>
      </c>
      <c r="AB61" s="4">
        <v>1611577.7933543161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1367718.9428995671</v>
      </c>
      <c r="D62" s="4">
        <v>1376722.6690874689</v>
      </c>
      <c r="E62" s="4">
        <v>1385663.8849027122</v>
      </c>
      <c r="F62" s="4">
        <v>1394544.0465455486</v>
      </c>
      <c r="G62" s="4">
        <v>1403364.5648791788</v>
      </c>
      <c r="H62" s="4">
        <v>1412166.6686787365</v>
      </c>
      <c r="I62" s="4">
        <v>1425033.4321385098</v>
      </c>
      <c r="J62" s="4">
        <v>1437899.5328246667</v>
      </c>
      <c r="K62" s="4">
        <v>1450764.9813264594</v>
      </c>
      <c r="L62" s="4">
        <v>1463629.7880087551</v>
      </c>
      <c r="M62" s="4">
        <v>1476493.9630179438</v>
      </c>
      <c r="N62" s="4">
        <v>1487427.6162652073</v>
      </c>
      <c r="O62" s="4">
        <v>1498350.4111902919</v>
      </c>
      <c r="P62" s="4">
        <v>1509262.506821498</v>
      </c>
      <c r="Q62" s="4">
        <v>1520164.0590967601</v>
      </c>
      <c r="R62" s="4">
        <v>1531055.2209383512</v>
      </c>
      <c r="S62" s="4">
        <v>1540182.7811578964</v>
      </c>
      <c r="T62" s="4">
        <v>1549292.8483208381</v>
      </c>
      <c r="U62" s="4">
        <v>1558385.6501341492</v>
      </c>
      <c r="V62" s="4">
        <v>1567461.4103697992</v>
      </c>
      <c r="W62" s="4">
        <v>1576520.3489493835</v>
      </c>
      <c r="X62" s="4">
        <v>1583580.832896586</v>
      </c>
      <c r="Y62" s="4">
        <v>1590616.5387709839</v>
      </c>
      <c r="Z62" s="4">
        <v>1597627.7492459111</v>
      </c>
      <c r="AA62" s="4">
        <v>1604614.7427112588</v>
      </c>
      <c r="AB62" s="4">
        <v>1611577.7933543161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1367718.9428995671</v>
      </c>
      <c r="D63" s="4">
        <v>1376722.6690874689</v>
      </c>
      <c r="E63" s="4">
        <v>1385663.8849027122</v>
      </c>
      <c r="F63" s="4">
        <v>1394544.0465455486</v>
      </c>
      <c r="G63" s="4">
        <v>1403364.5648791788</v>
      </c>
      <c r="H63" s="4">
        <v>1412166.6686787365</v>
      </c>
      <c r="I63" s="4">
        <v>1425033.4321385098</v>
      </c>
      <c r="J63" s="4">
        <v>1437899.5328246667</v>
      </c>
      <c r="K63" s="4">
        <v>1450764.9813264594</v>
      </c>
      <c r="L63" s="4">
        <v>1463629.7880087551</v>
      </c>
      <c r="M63" s="4">
        <v>1476493.9630179438</v>
      </c>
      <c r="N63" s="4">
        <v>1487427.6162652073</v>
      </c>
      <c r="O63" s="4">
        <v>1498350.4111902919</v>
      </c>
      <c r="P63" s="4">
        <v>1509262.506821498</v>
      </c>
      <c r="Q63" s="4">
        <v>1520164.0590967601</v>
      </c>
      <c r="R63" s="4">
        <v>1531055.2209383512</v>
      </c>
      <c r="S63" s="4">
        <v>1540182.7811578964</v>
      </c>
      <c r="T63" s="4">
        <v>1549292.8483208381</v>
      </c>
      <c r="U63" s="4">
        <v>1558385.6501341492</v>
      </c>
      <c r="V63" s="4">
        <v>1567461.4103697992</v>
      </c>
      <c r="W63" s="4">
        <v>1576520.3489493835</v>
      </c>
      <c r="X63" s="4">
        <v>1583580.832896586</v>
      </c>
      <c r="Y63" s="4">
        <v>1590616.5387709839</v>
      </c>
      <c r="Z63" s="4">
        <v>1597627.7492459111</v>
      </c>
      <c r="AA63" s="4">
        <v>1604614.7427112588</v>
      </c>
      <c r="AB63" s="4">
        <v>1611577.7933543161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1367718.9428995671</v>
      </c>
      <c r="D64" s="4">
        <v>1376722.6690874689</v>
      </c>
      <c r="E64" s="4">
        <v>1385663.8849027122</v>
      </c>
      <c r="F64" s="4">
        <v>1394544.0465455486</v>
      </c>
      <c r="G64" s="4">
        <v>1403364.5648791788</v>
      </c>
      <c r="H64" s="4">
        <v>1412166.6686787365</v>
      </c>
      <c r="I64" s="4">
        <v>1425033.4321385098</v>
      </c>
      <c r="J64" s="4">
        <v>1437899.5328246667</v>
      </c>
      <c r="K64" s="4">
        <v>1450764.9813264594</v>
      </c>
      <c r="L64" s="4">
        <v>1463629.7880087551</v>
      </c>
      <c r="M64" s="4">
        <v>1476493.9630179438</v>
      </c>
      <c r="N64" s="4">
        <v>1487427.6162652073</v>
      </c>
      <c r="O64" s="4">
        <v>1498350.4111902919</v>
      </c>
      <c r="P64" s="4">
        <v>1509262.506821498</v>
      </c>
      <c r="Q64" s="4">
        <v>1520164.0590967601</v>
      </c>
      <c r="R64" s="4">
        <v>1531055.2209383512</v>
      </c>
      <c r="S64" s="4">
        <v>1540182.7811578964</v>
      </c>
      <c r="T64" s="4">
        <v>1549292.8483208381</v>
      </c>
      <c r="U64" s="4">
        <v>1558385.6501341492</v>
      </c>
      <c r="V64" s="4">
        <v>1567461.4103697992</v>
      </c>
      <c r="W64" s="4">
        <v>1576520.3489493835</v>
      </c>
      <c r="X64" s="4">
        <v>1583580.832896586</v>
      </c>
      <c r="Y64" s="4">
        <v>1590616.5387709839</v>
      </c>
      <c r="Z64" s="4">
        <v>1597627.7492459111</v>
      </c>
      <c r="AA64" s="4">
        <v>1604614.7427112588</v>
      </c>
      <c r="AB64" s="4">
        <v>1611577.7933543161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1367718.9428995671</v>
      </c>
      <c r="D65" s="4">
        <v>1376722.6690874689</v>
      </c>
      <c r="E65" s="4">
        <v>1385663.8849027122</v>
      </c>
      <c r="F65" s="4">
        <v>1394544.0465455486</v>
      </c>
      <c r="G65" s="4">
        <v>1403364.5648791788</v>
      </c>
      <c r="H65" s="4">
        <v>1412166.6686787365</v>
      </c>
      <c r="I65" s="4">
        <v>1425033.4321385098</v>
      </c>
      <c r="J65" s="4">
        <v>1437899.5328246667</v>
      </c>
      <c r="K65" s="4">
        <v>1450764.9813264594</v>
      </c>
      <c r="L65" s="4">
        <v>1463629.7880087551</v>
      </c>
      <c r="M65" s="4">
        <v>1476493.9630179438</v>
      </c>
      <c r="N65" s="4">
        <v>1487427.6162652073</v>
      </c>
      <c r="O65" s="4">
        <v>1498350.4111902919</v>
      </c>
      <c r="P65" s="4">
        <v>1509262.506821498</v>
      </c>
      <c r="Q65" s="4">
        <v>1520164.0590967601</v>
      </c>
      <c r="R65" s="4">
        <v>1531055.2209383512</v>
      </c>
      <c r="S65" s="4">
        <v>1540182.7811578964</v>
      </c>
      <c r="T65" s="4">
        <v>1549292.8483208381</v>
      </c>
      <c r="U65" s="4">
        <v>1558385.6501341492</v>
      </c>
      <c r="V65" s="4">
        <v>1567461.4103697992</v>
      </c>
      <c r="W65" s="4">
        <v>1576520.3489493835</v>
      </c>
      <c r="X65" s="4">
        <v>1583580.832896586</v>
      </c>
      <c r="Y65" s="4">
        <v>1590616.5387709839</v>
      </c>
      <c r="Z65" s="4">
        <v>1597627.7492459111</v>
      </c>
      <c r="AA65" s="4">
        <v>1604614.7427112588</v>
      </c>
      <c r="AB65" s="4">
        <v>1611577.7933543161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1367718.9428995671</v>
      </c>
      <c r="D66" s="4">
        <v>1376722.6690874689</v>
      </c>
      <c r="E66" s="4">
        <v>1385663.8849027122</v>
      </c>
      <c r="F66" s="4">
        <v>1394544.0465455486</v>
      </c>
      <c r="G66" s="4">
        <v>1403364.5648791788</v>
      </c>
      <c r="H66" s="4">
        <v>1412166.6686787365</v>
      </c>
      <c r="I66" s="4">
        <v>1425033.4321385098</v>
      </c>
      <c r="J66" s="4">
        <v>1437899.5328246667</v>
      </c>
      <c r="K66" s="4">
        <v>1450764.9813264594</v>
      </c>
      <c r="L66" s="4">
        <v>1463629.7880087551</v>
      </c>
      <c r="M66" s="4">
        <v>1476493.9630179438</v>
      </c>
      <c r="N66" s="4">
        <v>1487427.6162652073</v>
      </c>
      <c r="O66" s="4">
        <v>1498350.4111902919</v>
      </c>
      <c r="P66" s="4">
        <v>1509262.506821498</v>
      </c>
      <c r="Q66" s="4">
        <v>1520164.0590967601</v>
      </c>
      <c r="R66" s="4">
        <v>1531055.2209383512</v>
      </c>
      <c r="S66" s="4">
        <v>1540182.7811578964</v>
      </c>
      <c r="T66" s="4">
        <v>1549292.8483208381</v>
      </c>
      <c r="U66" s="4">
        <v>1558385.6501341492</v>
      </c>
      <c r="V66" s="4">
        <v>1567461.4103697992</v>
      </c>
      <c r="W66" s="4">
        <v>1576520.3489493835</v>
      </c>
      <c r="X66" s="4">
        <v>1583580.832896586</v>
      </c>
      <c r="Y66" s="4">
        <v>1590616.5387709839</v>
      </c>
      <c r="Z66" s="4">
        <v>1597627.7492459111</v>
      </c>
      <c r="AA66" s="4">
        <v>1604614.7427112588</v>
      </c>
      <c r="AB66" s="4">
        <v>1611577.7933543161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1367718.9428995671</v>
      </c>
      <c r="D67" s="4">
        <v>1376722.6690874689</v>
      </c>
      <c r="E67" s="4">
        <v>1385663.8849027122</v>
      </c>
      <c r="F67" s="4">
        <v>1394544.0465455486</v>
      </c>
      <c r="G67" s="4">
        <v>1403364.5648791788</v>
      </c>
      <c r="H67" s="4">
        <v>1412166.6686787365</v>
      </c>
      <c r="I67" s="4">
        <v>1425033.4321385098</v>
      </c>
      <c r="J67" s="4">
        <v>1437899.5328246667</v>
      </c>
      <c r="K67" s="4">
        <v>1450764.9813264594</v>
      </c>
      <c r="L67" s="4">
        <v>1463629.7880087551</v>
      </c>
      <c r="M67" s="4">
        <v>1476493.9630179438</v>
      </c>
      <c r="N67" s="4">
        <v>1487427.6162652073</v>
      </c>
      <c r="O67" s="4">
        <v>1498350.4111902919</v>
      </c>
      <c r="P67" s="4">
        <v>1509262.506821498</v>
      </c>
      <c r="Q67" s="4">
        <v>1520164.0590967601</v>
      </c>
      <c r="R67" s="4">
        <v>1531055.2209383512</v>
      </c>
      <c r="S67" s="4">
        <v>1540182.7811578964</v>
      </c>
      <c r="T67" s="4">
        <v>1549292.8483208381</v>
      </c>
      <c r="U67" s="4">
        <v>1558385.6501341492</v>
      </c>
      <c r="V67" s="4">
        <v>1567461.4103697992</v>
      </c>
      <c r="W67" s="4">
        <v>1576520.3489493835</v>
      </c>
      <c r="X67" s="4">
        <v>1583580.832896586</v>
      </c>
      <c r="Y67" s="4">
        <v>1590616.5387709839</v>
      </c>
      <c r="Z67" s="4">
        <v>1597627.7492459111</v>
      </c>
      <c r="AA67" s="4">
        <v>1604614.7427112588</v>
      </c>
      <c r="AB67" s="4">
        <v>1611577.7933543161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1367718.9428995671</v>
      </c>
      <c r="D68" s="4">
        <v>1376722.6690874689</v>
      </c>
      <c r="E68" s="4">
        <v>1385663.8849027122</v>
      </c>
      <c r="F68" s="4">
        <v>1394544.0465455486</v>
      </c>
      <c r="G68" s="4">
        <v>1403364.5648791788</v>
      </c>
      <c r="H68" s="4">
        <v>1412166.6686787365</v>
      </c>
      <c r="I68" s="4">
        <v>1425033.4321385098</v>
      </c>
      <c r="J68" s="4">
        <v>1437899.5328246667</v>
      </c>
      <c r="K68" s="4">
        <v>1450764.9813264594</v>
      </c>
      <c r="L68" s="4">
        <v>1463629.7880087551</v>
      </c>
      <c r="M68" s="4">
        <v>1476493.9630179438</v>
      </c>
      <c r="N68" s="4">
        <v>1487427.6162652073</v>
      </c>
      <c r="O68" s="4">
        <v>1498350.4111902919</v>
      </c>
      <c r="P68" s="4">
        <v>1509262.506821498</v>
      </c>
      <c r="Q68" s="4">
        <v>1520164.0590967601</v>
      </c>
      <c r="R68" s="4">
        <v>1531055.2209383512</v>
      </c>
      <c r="S68" s="4">
        <v>1540182.7811578964</v>
      </c>
      <c r="T68" s="4">
        <v>1549292.8483208381</v>
      </c>
      <c r="U68" s="4">
        <v>1558385.6501341492</v>
      </c>
      <c r="V68" s="4">
        <v>1567461.4103697992</v>
      </c>
      <c r="W68" s="4">
        <v>1576520.3489493835</v>
      </c>
      <c r="X68" s="4">
        <v>1583580.832896586</v>
      </c>
      <c r="Y68" s="4">
        <v>1590616.5387709839</v>
      </c>
      <c r="Z68" s="4">
        <v>1597627.7492459111</v>
      </c>
      <c r="AA68" s="4">
        <v>1604614.7427112588</v>
      </c>
      <c r="AB68" s="4">
        <v>1611577.7933543161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1367718.9428995671</v>
      </c>
      <c r="D69" s="4">
        <v>1376722.6690874689</v>
      </c>
      <c r="E69" s="4">
        <v>1385663.8849027122</v>
      </c>
      <c r="F69" s="4">
        <v>1394544.0465455486</v>
      </c>
      <c r="G69" s="4">
        <v>1403364.5648791788</v>
      </c>
      <c r="H69" s="4">
        <v>1412166.6686787365</v>
      </c>
      <c r="I69" s="4">
        <v>1425033.4321385098</v>
      </c>
      <c r="J69" s="4">
        <v>1437899.5328246667</v>
      </c>
      <c r="K69" s="4">
        <v>1450764.9813264594</v>
      </c>
      <c r="L69" s="4">
        <v>1463629.7880087551</v>
      </c>
      <c r="M69" s="4">
        <v>1476493.9630179438</v>
      </c>
      <c r="N69" s="4">
        <v>1487427.6162652073</v>
      </c>
      <c r="O69" s="4">
        <v>1498350.4111902919</v>
      </c>
      <c r="P69" s="4">
        <v>1509262.506821498</v>
      </c>
      <c r="Q69" s="4">
        <v>1520164.0590967601</v>
      </c>
      <c r="R69" s="4">
        <v>1531055.2209383512</v>
      </c>
      <c r="S69" s="4">
        <v>1540182.7811578964</v>
      </c>
      <c r="T69" s="4">
        <v>1549292.8483208381</v>
      </c>
      <c r="U69" s="4">
        <v>1558385.6501341492</v>
      </c>
      <c r="V69" s="4">
        <v>1567461.4103697992</v>
      </c>
      <c r="W69" s="4">
        <v>1576520.3489493835</v>
      </c>
      <c r="X69" s="4">
        <v>1583580.832896586</v>
      </c>
      <c r="Y69" s="4">
        <v>1590616.5387709839</v>
      </c>
      <c r="Z69" s="4">
        <v>1597627.7492459111</v>
      </c>
      <c r="AA69" s="4">
        <v>1604614.7427112588</v>
      </c>
      <c r="AB69" s="4">
        <v>1611577.7933543161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1367718.9428995671</v>
      </c>
      <c r="D70" s="4">
        <v>1376722.6690874689</v>
      </c>
      <c r="E70" s="4">
        <v>1385663.8849027122</v>
      </c>
      <c r="F70" s="4">
        <v>1394544.0465455486</v>
      </c>
      <c r="G70" s="4">
        <v>1403364.5648791788</v>
      </c>
      <c r="H70" s="4">
        <v>1412166.6686787365</v>
      </c>
      <c r="I70" s="4">
        <v>1425033.4321385098</v>
      </c>
      <c r="J70" s="4">
        <v>1437899.5328246667</v>
      </c>
      <c r="K70" s="4">
        <v>1450764.9813264594</v>
      </c>
      <c r="L70" s="4">
        <v>1463629.7880087551</v>
      </c>
      <c r="M70" s="4">
        <v>1476493.9630179438</v>
      </c>
      <c r="N70" s="4">
        <v>1487427.6162652073</v>
      </c>
      <c r="O70" s="4">
        <v>1498350.4111902919</v>
      </c>
      <c r="P70" s="4">
        <v>1509262.506821498</v>
      </c>
      <c r="Q70" s="4">
        <v>1520164.0590967601</v>
      </c>
      <c r="R70" s="4">
        <v>1531055.2209383512</v>
      </c>
      <c r="S70" s="4">
        <v>1540182.7811578964</v>
      </c>
      <c r="T70" s="4">
        <v>1549292.8483208381</v>
      </c>
      <c r="U70" s="4">
        <v>1558385.6501341492</v>
      </c>
      <c r="V70" s="4">
        <v>1567461.4103697992</v>
      </c>
      <c r="W70" s="4">
        <v>1576520.3489493835</v>
      </c>
      <c r="X70" s="4">
        <v>1583580.832896586</v>
      </c>
      <c r="Y70" s="4">
        <v>1590616.5387709839</v>
      </c>
      <c r="Z70" s="4">
        <v>1597627.7492459111</v>
      </c>
      <c r="AA70" s="4">
        <v>1604614.7427112588</v>
      </c>
      <c r="AB70" s="4">
        <v>1611577.7933543161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1367718.9428995671</v>
      </c>
      <c r="D71" s="4">
        <v>1376722.6690874689</v>
      </c>
      <c r="E71" s="4">
        <v>1385663.8849027122</v>
      </c>
      <c r="F71" s="4">
        <v>1394544.0465455486</v>
      </c>
      <c r="G71" s="4">
        <v>1403364.5648791788</v>
      </c>
      <c r="H71" s="4">
        <v>1412166.6686787365</v>
      </c>
      <c r="I71" s="4">
        <v>1425033.4321385098</v>
      </c>
      <c r="J71" s="4">
        <v>1437899.5328246667</v>
      </c>
      <c r="K71" s="4">
        <v>1450764.9813264594</v>
      </c>
      <c r="L71" s="4">
        <v>1463629.7880087551</v>
      </c>
      <c r="M71" s="4">
        <v>1476493.9630179438</v>
      </c>
      <c r="N71" s="4">
        <v>1487427.6162652073</v>
      </c>
      <c r="O71" s="4">
        <v>1498350.4111902919</v>
      </c>
      <c r="P71" s="4">
        <v>1509262.506821498</v>
      </c>
      <c r="Q71" s="4">
        <v>1520164.0590967601</v>
      </c>
      <c r="R71" s="4">
        <v>1531055.2209383512</v>
      </c>
      <c r="S71" s="4">
        <v>1540182.7811578964</v>
      </c>
      <c r="T71" s="4">
        <v>1549292.8483208381</v>
      </c>
      <c r="U71" s="4">
        <v>1558385.6501341492</v>
      </c>
      <c r="V71" s="4">
        <v>1567461.4103697992</v>
      </c>
      <c r="W71" s="4">
        <v>1576520.3489493835</v>
      </c>
      <c r="X71" s="4">
        <v>1583580.832896586</v>
      </c>
      <c r="Y71" s="4">
        <v>1590616.5387709839</v>
      </c>
      <c r="Z71" s="4">
        <v>1597627.7492459111</v>
      </c>
      <c r="AA71" s="4">
        <v>1604614.7427112588</v>
      </c>
      <c r="AB71" s="4">
        <v>1611577.7933543161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1367718.9428995671</v>
      </c>
      <c r="D72" s="4">
        <v>1376722.6690874689</v>
      </c>
      <c r="E72" s="4">
        <v>1385663.8849027122</v>
      </c>
      <c r="F72" s="4">
        <v>1394544.0465455486</v>
      </c>
      <c r="G72" s="4">
        <v>1403364.5648791788</v>
      </c>
      <c r="H72" s="4">
        <v>1412166.6686787365</v>
      </c>
      <c r="I72" s="4">
        <v>1425033.4321385098</v>
      </c>
      <c r="J72" s="4">
        <v>1437899.5328246667</v>
      </c>
      <c r="K72" s="4">
        <v>1450764.9813264594</v>
      </c>
      <c r="L72" s="4">
        <v>1463629.7880087551</v>
      </c>
      <c r="M72" s="4">
        <v>1476493.9630179438</v>
      </c>
      <c r="N72" s="4">
        <v>1487427.6162652073</v>
      </c>
      <c r="O72" s="4">
        <v>1498350.4111902919</v>
      </c>
      <c r="P72" s="4">
        <v>1509262.506821498</v>
      </c>
      <c r="Q72" s="4">
        <v>1520164.0590967601</v>
      </c>
      <c r="R72" s="4">
        <v>1531055.2209383512</v>
      </c>
      <c r="S72" s="4">
        <v>1540182.7811578964</v>
      </c>
      <c r="T72" s="4">
        <v>1549292.8483208381</v>
      </c>
      <c r="U72" s="4">
        <v>1558385.6501341492</v>
      </c>
      <c r="V72" s="4">
        <v>1567461.4103697992</v>
      </c>
      <c r="W72" s="4">
        <v>1576520.3489493835</v>
      </c>
      <c r="X72" s="4">
        <v>1583580.832896586</v>
      </c>
      <c r="Y72" s="4">
        <v>1590616.5387709839</v>
      </c>
      <c r="Z72" s="4">
        <v>1597627.7492459111</v>
      </c>
      <c r="AA72" s="4">
        <v>1604614.7427112588</v>
      </c>
      <c r="AB72" s="4">
        <v>1611577.7933543161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1367718.9428995671</v>
      </c>
      <c r="D73" s="4">
        <v>1376722.6690874689</v>
      </c>
      <c r="E73" s="4">
        <v>1385663.8849027122</v>
      </c>
      <c r="F73" s="4">
        <v>1394544.0465455486</v>
      </c>
      <c r="G73" s="4">
        <v>1403364.5648791788</v>
      </c>
      <c r="H73" s="4">
        <v>1412166.6686787365</v>
      </c>
      <c r="I73" s="4">
        <v>1425033.4321385098</v>
      </c>
      <c r="J73" s="4">
        <v>1437899.5328246667</v>
      </c>
      <c r="K73" s="4">
        <v>1450764.9813264594</v>
      </c>
      <c r="L73" s="4">
        <v>1463629.7880087551</v>
      </c>
      <c r="M73" s="4">
        <v>1476493.9630179438</v>
      </c>
      <c r="N73" s="4">
        <v>1487427.6162652073</v>
      </c>
      <c r="O73" s="4">
        <v>1498350.4111902919</v>
      </c>
      <c r="P73" s="4">
        <v>1509262.506821498</v>
      </c>
      <c r="Q73" s="4">
        <v>1520164.0590967601</v>
      </c>
      <c r="R73" s="4">
        <v>1531055.2209383512</v>
      </c>
      <c r="S73" s="4">
        <v>1540182.7811578964</v>
      </c>
      <c r="T73" s="4">
        <v>1549292.8483208381</v>
      </c>
      <c r="U73" s="4">
        <v>1558385.6501341492</v>
      </c>
      <c r="V73" s="4">
        <v>1567461.4103697992</v>
      </c>
      <c r="W73" s="4">
        <v>1576520.3489493835</v>
      </c>
      <c r="X73" s="4">
        <v>1583580.832896586</v>
      </c>
      <c r="Y73" s="4">
        <v>1590616.5387709839</v>
      </c>
      <c r="Z73" s="4">
        <v>1597627.7492459111</v>
      </c>
      <c r="AA73" s="4">
        <v>1604614.7427112588</v>
      </c>
      <c r="AB73" s="4">
        <v>1611577.7933543161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1367718.9428995671</v>
      </c>
      <c r="D74" s="4">
        <v>1376722.6690874689</v>
      </c>
      <c r="E74" s="4">
        <v>1385663.8849027122</v>
      </c>
      <c r="F74" s="4">
        <v>1394544.0465455486</v>
      </c>
      <c r="G74" s="4">
        <v>1403364.5648791788</v>
      </c>
      <c r="H74" s="4">
        <v>1412166.6686787365</v>
      </c>
      <c r="I74" s="4">
        <v>1425033.4321385098</v>
      </c>
      <c r="J74" s="4">
        <v>1437899.5328246667</v>
      </c>
      <c r="K74" s="4">
        <v>1450764.9813264594</v>
      </c>
      <c r="L74" s="4">
        <v>1463629.7880087551</v>
      </c>
      <c r="M74" s="4">
        <v>1476493.9630179438</v>
      </c>
      <c r="N74" s="4">
        <v>1487427.6162652073</v>
      </c>
      <c r="O74" s="4">
        <v>1498350.4111902919</v>
      </c>
      <c r="P74" s="4">
        <v>1509262.506821498</v>
      </c>
      <c r="Q74" s="4">
        <v>1520164.0590967601</v>
      </c>
      <c r="R74" s="4">
        <v>1531055.2209383512</v>
      </c>
      <c r="S74" s="4">
        <v>1540182.7811578964</v>
      </c>
      <c r="T74" s="4">
        <v>1549292.8483208381</v>
      </c>
      <c r="U74" s="4">
        <v>1558385.6501341492</v>
      </c>
      <c r="V74" s="4">
        <v>1567461.4103697992</v>
      </c>
      <c r="W74" s="4">
        <v>1576520.3489493835</v>
      </c>
      <c r="X74" s="4">
        <v>1583580.832896586</v>
      </c>
      <c r="Y74" s="4">
        <v>1590616.5387709839</v>
      </c>
      <c r="Z74" s="4">
        <v>1597627.7492459111</v>
      </c>
      <c r="AA74" s="4">
        <v>1604614.7427112588</v>
      </c>
      <c r="AB74" s="4">
        <v>1611577.7933543161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1367718.9428995671</v>
      </c>
      <c r="D75" s="4">
        <v>1376722.6690874689</v>
      </c>
      <c r="E75" s="4">
        <v>1385663.8849027122</v>
      </c>
      <c r="F75" s="4">
        <v>1394544.0465455486</v>
      </c>
      <c r="G75" s="4">
        <v>1403364.5648791788</v>
      </c>
      <c r="H75" s="4">
        <v>1412166.6686787365</v>
      </c>
      <c r="I75" s="4">
        <v>1425033.4321385098</v>
      </c>
      <c r="J75" s="4">
        <v>1437899.5328246667</v>
      </c>
      <c r="K75" s="4">
        <v>1450764.9813264594</v>
      </c>
      <c r="L75" s="4">
        <v>1463629.7880087551</v>
      </c>
      <c r="M75" s="4">
        <v>1476493.9630179438</v>
      </c>
      <c r="N75" s="4">
        <v>1487427.6162652073</v>
      </c>
      <c r="O75" s="4">
        <v>1498350.4111902919</v>
      </c>
      <c r="P75" s="4">
        <v>1509262.506821498</v>
      </c>
      <c r="Q75" s="4">
        <v>1520164.0590967601</v>
      </c>
      <c r="R75" s="4">
        <v>1531055.2209383512</v>
      </c>
      <c r="S75" s="4">
        <v>1540182.7811578964</v>
      </c>
      <c r="T75" s="4">
        <v>1549292.8483208381</v>
      </c>
      <c r="U75" s="4">
        <v>1558385.6501341492</v>
      </c>
      <c r="V75" s="4">
        <v>1567461.4103697992</v>
      </c>
      <c r="W75" s="4">
        <v>1576520.3489493835</v>
      </c>
      <c r="X75" s="4">
        <v>1583580.832896586</v>
      </c>
      <c r="Y75" s="4">
        <v>1590616.5387709839</v>
      </c>
      <c r="Z75" s="4">
        <v>1597627.7492459111</v>
      </c>
      <c r="AA75" s="4">
        <v>1604614.7427112588</v>
      </c>
      <c r="AB75" s="4">
        <v>1611577.7933543161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1367718.9428995671</v>
      </c>
      <c r="D76" s="4">
        <v>1376722.6690874689</v>
      </c>
      <c r="E76" s="4">
        <v>1385663.8849027122</v>
      </c>
      <c r="F76" s="4">
        <v>1394544.0465455486</v>
      </c>
      <c r="G76" s="4">
        <v>1403364.5648791788</v>
      </c>
      <c r="H76" s="4">
        <v>1412166.6686787365</v>
      </c>
      <c r="I76" s="4">
        <v>1425033.4321385098</v>
      </c>
      <c r="J76" s="4">
        <v>1437899.5328246667</v>
      </c>
      <c r="K76" s="4">
        <v>1450764.9813264594</v>
      </c>
      <c r="L76" s="4">
        <v>1463629.7880087551</v>
      </c>
      <c r="M76" s="4">
        <v>1476493.9630179438</v>
      </c>
      <c r="N76" s="4">
        <v>1487427.6162652073</v>
      </c>
      <c r="O76" s="4">
        <v>1498350.4111902919</v>
      </c>
      <c r="P76" s="4">
        <v>1509262.506821498</v>
      </c>
      <c r="Q76" s="4">
        <v>1520164.0590967601</v>
      </c>
      <c r="R76" s="4">
        <v>1531055.2209383512</v>
      </c>
      <c r="S76" s="4">
        <v>1540182.7811578964</v>
      </c>
      <c r="T76" s="4">
        <v>1549292.8483208381</v>
      </c>
      <c r="U76" s="4">
        <v>1558385.6501341492</v>
      </c>
      <c r="V76" s="4">
        <v>1567461.4103697992</v>
      </c>
      <c r="W76" s="4">
        <v>1576520.3489493835</v>
      </c>
      <c r="X76" s="4">
        <v>1583580.832896586</v>
      </c>
      <c r="Y76" s="4">
        <v>1590616.5387709839</v>
      </c>
      <c r="Z76" s="4">
        <v>1597627.7492459111</v>
      </c>
      <c r="AA76" s="4">
        <v>1604614.7427112588</v>
      </c>
      <c r="AB76" s="4">
        <v>1611577.7933543161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1367718.9428995671</v>
      </c>
      <c r="D77" s="4">
        <v>1376722.6690874689</v>
      </c>
      <c r="E77" s="4">
        <v>1385663.8849027122</v>
      </c>
      <c r="F77" s="4">
        <v>1394544.0465455486</v>
      </c>
      <c r="G77" s="4">
        <v>1403364.5648791788</v>
      </c>
      <c r="H77" s="4">
        <v>1412166.6686787365</v>
      </c>
      <c r="I77" s="4">
        <v>1425033.4321385098</v>
      </c>
      <c r="J77" s="4">
        <v>1437899.5328246667</v>
      </c>
      <c r="K77" s="4">
        <v>1450764.9813264594</v>
      </c>
      <c r="L77" s="4">
        <v>1463629.7880087551</v>
      </c>
      <c r="M77" s="4">
        <v>1476493.9630179438</v>
      </c>
      <c r="N77" s="4">
        <v>1487427.6162652073</v>
      </c>
      <c r="O77" s="4">
        <v>1498350.4111902919</v>
      </c>
      <c r="P77" s="4">
        <v>1509262.506821498</v>
      </c>
      <c r="Q77" s="4">
        <v>1520164.0590967601</v>
      </c>
      <c r="R77" s="4">
        <v>1531055.2209383512</v>
      </c>
      <c r="S77" s="4">
        <v>1540182.7811578964</v>
      </c>
      <c r="T77" s="4">
        <v>1549292.8483208381</v>
      </c>
      <c r="U77" s="4">
        <v>1558385.6501341492</v>
      </c>
      <c r="V77" s="4">
        <v>1567461.4103697992</v>
      </c>
      <c r="W77" s="4">
        <v>1576520.3489493835</v>
      </c>
      <c r="X77" s="4">
        <v>1583580.832896586</v>
      </c>
      <c r="Y77" s="4">
        <v>1590616.5387709839</v>
      </c>
      <c r="Z77" s="4">
        <v>1597627.7492459111</v>
      </c>
      <c r="AA77" s="4">
        <v>1604614.7427112588</v>
      </c>
      <c r="AB77" s="4">
        <v>1611577.7933543161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1367718.9428995671</v>
      </c>
      <c r="D78" s="4">
        <v>1376722.6690874689</v>
      </c>
      <c r="E78" s="4">
        <v>1385663.8849027122</v>
      </c>
      <c r="F78" s="4">
        <v>1394544.0465455486</v>
      </c>
      <c r="G78" s="4">
        <v>1403364.5648791788</v>
      </c>
      <c r="H78" s="4">
        <v>1412166.6686787365</v>
      </c>
      <c r="I78" s="4">
        <v>1425033.4321385098</v>
      </c>
      <c r="J78" s="4">
        <v>1437899.5328246667</v>
      </c>
      <c r="K78" s="4">
        <v>1450764.9813264594</v>
      </c>
      <c r="L78" s="4">
        <v>1463629.7880087551</v>
      </c>
      <c r="M78" s="4">
        <v>1476493.9630179438</v>
      </c>
      <c r="N78" s="4">
        <v>1487427.6162652073</v>
      </c>
      <c r="O78" s="4">
        <v>1498350.4111902919</v>
      </c>
      <c r="P78" s="4">
        <v>1509262.506821498</v>
      </c>
      <c r="Q78" s="4">
        <v>1520164.0590967601</v>
      </c>
      <c r="R78" s="4">
        <v>1531055.2209383512</v>
      </c>
      <c r="S78" s="4">
        <v>1540182.7811578964</v>
      </c>
      <c r="T78" s="4">
        <v>1549292.8483208381</v>
      </c>
      <c r="U78" s="4">
        <v>1558385.6501341492</v>
      </c>
      <c r="V78" s="4">
        <v>1567461.4103697992</v>
      </c>
      <c r="W78" s="4">
        <v>1576520.3489493835</v>
      </c>
      <c r="X78" s="4">
        <v>1583580.832896586</v>
      </c>
      <c r="Y78" s="4">
        <v>1590616.5387709839</v>
      </c>
      <c r="Z78" s="4">
        <v>1597627.7492459111</v>
      </c>
      <c r="AA78" s="4">
        <v>1604614.7427112588</v>
      </c>
      <c r="AB78" s="4">
        <v>1611577.7933543161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1367718.9428995671</v>
      </c>
      <c r="D79" s="4">
        <v>1376722.6690874689</v>
      </c>
      <c r="E79" s="4">
        <v>1385663.8849027122</v>
      </c>
      <c r="F79" s="4">
        <v>1394544.0465455486</v>
      </c>
      <c r="G79" s="4">
        <v>1403364.5648791788</v>
      </c>
      <c r="H79" s="4">
        <v>1412166.6686787365</v>
      </c>
      <c r="I79" s="4">
        <v>1425033.4321385098</v>
      </c>
      <c r="J79" s="4">
        <v>1437899.5328246667</v>
      </c>
      <c r="K79" s="4">
        <v>1450764.9813264594</v>
      </c>
      <c r="L79" s="4">
        <v>1463629.7880087551</v>
      </c>
      <c r="M79" s="4">
        <v>1476493.9630179438</v>
      </c>
      <c r="N79" s="4">
        <v>1487427.6162652073</v>
      </c>
      <c r="O79" s="4">
        <v>1498350.4111902919</v>
      </c>
      <c r="P79" s="4">
        <v>1509262.506821498</v>
      </c>
      <c r="Q79" s="4">
        <v>1520164.0590967601</v>
      </c>
      <c r="R79" s="4">
        <v>1531055.2209383512</v>
      </c>
      <c r="S79" s="4">
        <v>1540182.7811578964</v>
      </c>
      <c r="T79" s="4">
        <v>1549292.8483208381</v>
      </c>
      <c r="U79" s="4">
        <v>1558385.6501341492</v>
      </c>
      <c r="V79" s="4">
        <v>1567461.4103697992</v>
      </c>
      <c r="W79" s="4">
        <v>1576520.3489493835</v>
      </c>
      <c r="X79" s="4">
        <v>1583580.832896586</v>
      </c>
      <c r="Y79" s="4">
        <v>1590616.5387709839</v>
      </c>
      <c r="Z79" s="4">
        <v>1597627.7492459111</v>
      </c>
      <c r="AA79" s="4">
        <v>1604614.7427112588</v>
      </c>
      <c r="AB79" s="4">
        <v>1611577.7933543161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1367718.9428995671</v>
      </c>
      <c r="D80" s="4">
        <v>1376722.6690874689</v>
      </c>
      <c r="E80" s="4">
        <v>1385663.8849027122</v>
      </c>
      <c r="F80" s="4">
        <v>1394544.0465455486</v>
      </c>
      <c r="G80" s="4">
        <v>1403364.5648791788</v>
      </c>
      <c r="H80" s="4">
        <v>1412166.6686787365</v>
      </c>
      <c r="I80" s="4">
        <v>1425033.4321385098</v>
      </c>
      <c r="J80" s="4">
        <v>1437899.5328246667</v>
      </c>
      <c r="K80" s="4">
        <v>1450764.9813264594</v>
      </c>
      <c r="L80" s="4">
        <v>1463629.7880087551</v>
      </c>
      <c r="M80" s="4">
        <v>1476493.9630179438</v>
      </c>
      <c r="N80" s="4">
        <v>1487427.6162652073</v>
      </c>
      <c r="O80" s="4">
        <v>1498350.4111902919</v>
      </c>
      <c r="P80" s="4">
        <v>1509262.506821498</v>
      </c>
      <c r="Q80" s="4">
        <v>1520164.0590967601</v>
      </c>
      <c r="R80" s="4">
        <v>1531055.2209383512</v>
      </c>
      <c r="S80" s="4">
        <v>1540182.7811578964</v>
      </c>
      <c r="T80" s="4">
        <v>1549292.8483208381</v>
      </c>
      <c r="U80" s="4">
        <v>1558385.6501341492</v>
      </c>
      <c r="V80" s="4">
        <v>1567461.4103697992</v>
      </c>
      <c r="W80" s="4">
        <v>1576520.3489493835</v>
      </c>
      <c r="X80" s="4">
        <v>1583580.832896586</v>
      </c>
      <c r="Y80" s="4">
        <v>1590616.5387709839</v>
      </c>
      <c r="Z80" s="4">
        <v>1597627.7492459111</v>
      </c>
      <c r="AA80" s="4">
        <v>1604614.7427112588</v>
      </c>
      <c r="AB80" s="4">
        <v>1611577.7933543161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1367718.9428995671</v>
      </c>
      <c r="D81" s="4">
        <v>1376722.6690874689</v>
      </c>
      <c r="E81" s="4">
        <v>1385663.8849027122</v>
      </c>
      <c r="F81" s="4">
        <v>1394544.0465455486</v>
      </c>
      <c r="G81" s="4">
        <v>1403364.5648791788</v>
      </c>
      <c r="H81" s="4">
        <v>1412166.6686787365</v>
      </c>
      <c r="I81" s="4">
        <v>1425033.4321385098</v>
      </c>
      <c r="J81" s="4">
        <v>1437899.5328246667</v>
      </c>
      <c r="K81" s="4">
        <v>1450764.9813264594</v>
      </c>
      <c r="L81" s="4">
        <v>1463629.7880087551</v>
      </c>
      <c r="M81" s="4">
        <v>1476493.9630179438</v>
      </c>
      <c r="N81" s="4">
        <v>1487427.6162652073</v>
      </c>
      <c r="O81" s="4">
        <v>1498350.4111902919</v>
      </c>
      <c r="P81" s="4">
        <v>1509262.506821498</v>
      </c>
      <c r="Q81" s="4">
        <v>1520164.0590967601</v>
      </c>
      <c r="R81" s="4">
        <v>1531055.2209383512</v>
      </c>
      <c r="S81" s="4">
        <v>1540182.7811578964</v>
      </c>
      <c r="T81" s="4">
        <v>1549292.8483208381</v>
      </c>
      <c r="U81" s="4">
        <v>1558385.6501341492</v>
      </c>
      <c r="V81" s="4">
        <v>1567461.4103697992</v>
      </c>
      <c r="W81" s="4">
        <v>1576520.3489493835</v>
      </c>
      <c r="X81" s="4">
        <v>1583580.832896586</v>
      </c>
      <c r="Y81" s="4">
        <v>1590616.5387709839</v>
      </c>
      <c r="Z81" s="4">
        <v>1597627.7492459111</v>
      </c>
      <c r="AA81" s="4">
        <v>1604614.7427112588</v>
      </c>
      <c r="AB81" s="4">
        <v>1611577.7933543161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1367718.9428995671</v>
      </c>
      <c r="D82" s="4">
        <v>1376722.6690874689</v>
      </c>
      <c r="E82" s="4">
        <v>1385663.8849027122</v>
      </c>
      <c r="F82" s="4">
        <v>1394544.0465455486</v>
      </c>
      <c r="G82" s="4">
        <v>1403364.5648791788</v>
      </c>
      <c r="H82" s="4">
        <v>1412166.6686787365</v>
      </c>
      <c r="I82" s="4">
        <v>1425033.4321385098</v>
      </c>
      <c r="J82" s="4">
        <v>1437899.5328246667</v>
      </c>
      <c r="K82" s="4">
        <v>1450764.9813264594</v>
      </c>
      <c r="L82" s="4">
        <v>1463629.7880087551</v>
      </c>
      <c r="M82" s="4">
        <v>1476493.9630179438</v>
      </c>
      <c r="N82" s="4">
        <v>1487427.6162652073</v>
      </c>
      <c r="O82" s="4">
        <v>1498350.4111902919</v>
      </c>
      <c r="P82" s="4">
        <v>1509262.506821498</v>
      </c>
      <c r="Q82" s="4">
        <v>1520164.0590967601</v>
      </c>
      <c r="R82" s="4">
        <v>1531055.2209383512</v>
      </c>
      <c r="S82" s="4">
        <v>1540182.7811578964</v>
      </c>
      <c r="T82" s="4">
        <v>1549292.8483208381</v>
      </c>
      <c r="U82" s="4">
        <v>1558385.6501341492</v>
      </c>
      <c r="V82" s="4">
        <v>1567461.4103697992</v>
      </c>
      <c r="W82" s="4">
        <v>1576520.3489493835</v>
      </c>
      <c r="X82" s="4">
        <v>1583580.832896586</v>
      </c>
      <c r="Y82" s="4">
        <v>1590616.5387709839</v>
      </c>
      <c r="Z82" s="4">
        <v>1597627.7492459111</v>
      </c>
      <c r="AA82" s="4">
        <v>1604614.7427112588</v>
      </c>
      <c r="AB82" s="4">
        <v>1611577.7933543161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1367718.9428995671</v>
      </c>
      <c r="D83" s="4">
        <v>1376722.6690874689</v>
      </c>
      <c r="E83" s="4">
        <v>1385663.8849027122</v>
      </c>
      <c r="F83" s="4">
        <v>1394544.0465455486</v>
      </c>
      <c r="G83" s="4">
        <v>1403364.5648791788</v>
      </c>
      <c r="H83" s="4">
        <v>1412166.6686787365</v>
      </c>
      <c r="I83" s="4">
        <v>1425033.4321385098</v>
      </c>
      <c r="J83" s="4">
        <v>1437899.5328246667</v>
      </c>
      <c r="K83" s="4">
        <v>1450764.9813264594</v>
      </c>
      <c r="L83" s="4">
        <v>1463629.7880087551</v>
      </c>
      <c r="M83" s="4">
        <v>1476493.9630179438</v>
      </c>
      <c r="N83" s="4">
        <v>1487427.6162652073</v>
      </c>
      <c r="O83" s="4">
        <v>1498350.4111902919</v>
      </c>
      <c r="P83" s="4">
        <v>1509262.506821498</v>
      </c>
      <c r="Q83" s="4">
        <v>1520164.0590967601</v>
      </c>
      <c r="R83" s="4">
        <v>1531055.2209383512</v>
      </c>
      <c r="S83" s="4">
        <v>1540182.7811578964</v>
      </c>
      <c r="T83" s="4">
        <v>1549292.8483208381</v>
      </c>
      <c r="U83" s="4">
        <v>1558385.6501341492</v>
      </c>
      <c r="V83" s="4">
        <v>1567461.4103697992</v>
      </c>
      <c r="W83" s="4">
        <v>1576520.3489493835</v>
      </c>
      <c r="X83" s="4">
        <v>1583580.832896586</v>
      </c>
      <c r="Y83" s="4">
        <v>1590616.5387709839</v>
      </c>
      <c r="Z83" s="4">
        <v>1597627.7492459111</v>
      </c>
      <c r="AA83" s="4">
        <v>1604614.7427112588</v>
      </c>
      <c r="AB83" s="4">
        <v>1611577.7933543161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1367718.9428995671</v>
      </c>
      <c r="D84" s="4">
        <v>1376722.6690874689</v>
      </c>
      <c r="E84" s="4">
        <v>1385663.8849027122</v>
      </c>
      <c r="F84" s="4">
        <v>1394544.0465455486</v>
      </c>
      <c r="G84" s="4">
        <v>1403364.5648791788</v>
      </c>
      <c r="H84" s="4">
        <v>1412166.6686787365</v>
      </c>
      <c r="I84" s="4">
        <v>1425033.4321385098</v>
      </c>
      <c r="J84" s="4">
        <v>1437899.5328246667</v>
      </c>
      <c r="K84" s="4">
        <v>1450764.9813264594</v>
      </c>
      <c r="L84" s="4">
        <v>1463629.7880087551</v>
      </c>
      <c r="M84" s="4">
        <v>1476493.9630179438</v>
      </c>
      <c r="N84" s="4">
        <v>1487427.6162652073</v>
      </c>
      <c r="O84" s="4">
        <v>1498350.4111902919</v>
      </c>
      <c r="P84" s="4">
        <v>1509262.506821498</v>
      </c>
      <c r="Q84" s="4">
        <v>1520164.0590967601</v>
      </c>
      <c r="R84" s="4">
        <v>1531055.2209383512</v>
      </c>
      <c r="S84" s="4">
        <v>1540182.7811578964</v>
      </c>
      <c r="T84" s="4">
        <v>1549292.8483208381</v>
      </c>
      <c r="U84" s="4">
        <v>1558385.6501341492</v>
      </c>
      <c r="V84" s="4">
        <v>1567461.4103697992</v>
      </c>
      <c r="W84" s="4">
        <v>1576520.3489493835</v>
      </c>
      <c r="X84" s="4">
        <v>1583580.832896586</v>
      </c>
      <c r="Y84" s="4">
        <v>1590616.5387709839</v>
      </c>
      <c r="Z84" s="4">
        <v>1597627.7492459111</v>
      </c>
      <c r="AA84" s="4">
        <v>1604614.7427112588</v>
      </c>
      <c r="AB84" s="4">
        <v>1611577.7933543161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1367718.9428995671</v>
      </c>
      <c r="D85" s="4">
        <v>1376722.6690874689</v>
      </c>
      <c r="E85" s="4">
        <v>1385663.8849027122</v>
      </c>
      <c r="F85" s="4">
        <v>1394544.0465455486</v>
      </c>
      <c r="G85" s="4">
        <v>1403364.5648791788</v>
      </c>
      <c r="H85" s="4">
        <v>1412166.6686787365</v>
      </c>
      <c r="I85" s="4">
        <v>1425033.4321385098</v>
      </c>
      <c r="J85" s="4">
        <v>1437899.5328246667</v>
      </c>
      <c r="K85" s="4">
        <v>1450764.9813264594</v>
      </c>
      <c r="L85" s="4">
        <v>1463629.7880087551</v>
      </c>
      <c r="M85" s="4">
        <v>1476493.9630179438</v>
      </c>
      <c r="N85" s="4">
        <v>1487427.6162652073</v>
      </c>
      <c r="O85" s="4">
        <v>1498350.4111902919</v>
      </c>
      <c r="P85" s="4">
        <v>1509262.506821498</v>
      </c>
      <c r="Q85" s="4">
        <v>1520164.0590967601</v>
      </c>
      <c r="R85" s="4">
        <v>1531055.2209383512</v>
      </c>
      <c r="S85" s="4">
        <v>1540182.7811578964</v>
      </c>
      <c r="T85" s="4">
        <v>1549292.8483208381</v>
      </c>
      <c r="U85" s="4">
        <v>1558385.6501341492</v>
      </c>
      <c r="V85" s="4">
        <v>1567461.4103697992</v>
      </c>
      <c r="W85" s="4">
        <v>1576520.3489493835</v>
      </c>
      <c r="X85" s="4">
        <v>1583580.832896586</v>
      </c>
      <c r="Y85" s="4">
        <v>1590616.5387709839</v>
      </c>
      <c r="Z85" s="4">
        <v>1597627.7492459111</v>
      </c>
      <c r="AA85" s="4">
        <v>1604614.7427112588</v>
      </c>
      <c r="AB85" s="4">
        <v>1611577.7933543161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1367718.9428995671</v>
      </c>
      <c r="D86" s="4">
        <v>1376722.6690874689</v>
      </c>
      <c r="E86" s="4">
        <v>1385663.8849027122</v>
      </c>
      <c r="F86" s="4">
        <v>1394544.0465455486</v>
      </c>
      <c r="G86" s="4">
        <v>1403364.5648791788</v>
      </c>
      <c r="H86" s="4">
        <v>1412166.6686787365</v>
      </c>
      <c r="I86" s="4">
        <v>1425033.4321385098</v>
      </c>
      <c r="J86" s="4">
        <v>1437899.5328246667</v>
      </c>
      <c r="K86" s="4">
        <v>1450764.9813264594</v>
      </c>
      <c r="L86" s="4">
        <v>1463629.7880087551</v>
      </c>
      <c r="M86" s="4">
        <v>1476493.9630179438</v>
      </c>
      <c r="N86" s="4">
        <v>1487427.6162652073</v>
      </c>
      <c r="O86" s="4">
        <v>1498350.4111902919</v>
      </c>
      <c r="P86" s="4">
        <v>1509262.506821498</v>
      </c>
      <c r="Q86" s="4">
        <v>1520164.0590967601</v>
      </c>
      <c r="R86" s="4">
        <v>1531055.2209383512</v>
      </c>
      <c r="S86" s="4">
        <v>1540182.7811578964</v>
      </c>
      <c r="T86" s="4">
        <v>1549292.8483208381</v>
      </c>
      <c r="U86" s="4">
        <v>1558385.6501341492</v>
      </c>
      <c r="V86" s="4">
        <v>1567461.4103697992</v>
      </c>
      <c r="W86" s="4">
        <v>1576520.3489493835</v>
      </c>
      <c r="X86" s="4">
        <v>1583580.832896586</v>
      </c>
      <c r="Y86" s="4">
        <v>1590616.5387709839</v>
      </c>
      <c r="Z86" s="4">
        <v>1597627.7492459111</v>
      </c>
      <c r="AA86" s="4">
        <v>1604614.7427112588</v>
      </c>
      <c r="AB86" s="4">
        <v>1611577.7933543161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1367718.9428995671</v>
      </c>
      <c r="D87" s="4">
        <v>1376722.6690874689</v>
      </c>
      <c r="E87" s="4">
        <v>1385663.8849027122</v>
      </c>
      <c r="F87" s="4">
        <v>1394544.0465455486</v>
      </c>
      <c r="G87" s="4">
        <v>1403364.5648791788</v>
      </c>
      <c r="H87" s="4">
        <v>1412166.6686787365</v>
      </c>
      <c r="I87" s="4">
        <v>1425033.4321385098</v>
      </c>
      <c r="J87" s="4">
        <v>1437899.5328246667</v>
      </c>
      <c r="K87" s="4">
        <v>1450764.9813264594</v>
      </c>
      <c r="L87" s="4">
        <v>1463629.7880087551</v>
      </c>
      <c r="M87" s="4">
        <v>1476493.9630179438</v>
      </c>
      <c r="N87" s="4">
        <v>1487427.6162652073</v>
      </c>
      <c r="O87" s="4">
        <v>1498350.4111902919</v>
      </c>
      <c r="P87" s="4">
        <v>1509262.506821498</v>
      </c>
      <c r="Q87" s="4">
        <v>1520164.0590967601</v>
      </c>
      <c r="R87" s="4">
        <v>1531055.2209383512</v>
      </c>
      <c r="S87" s="4">
        <v>1540182.7811578964</v>
      </c>
      <c r="T87" s="4">
        <v>1549292.8483208381</v>
      </c>
      <c r="U87" s="4">
        <v>1558385.6501341492</v>
      </c>
      <c r="V87" s="4">
        <v>1567461.4103697992</v>
      </c>
      <c r="W87" s="4">
        <v>1576520.3489493835</v>
      </c>
      <c r="X87" s="4">
        <v>1583580.832896586</v>
      </c>
      <c r="Y87" s="4">
        <v>1590616.5387709839</v>
      </c>
      <c r="Z87" s="4">
        <v>1597627.7492459111</v>
      </c>
      <c r="AA87" s="4">
        <v>1604614.7427112588</v>
      </c>
      <c r="AB87" s="4">
        <v>1611577.7933543161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1367718.9428995671</v>
      </c>
      <c r="D88" s="4">
        <v>1376722.6690874689</v>
      </c>
      <c r="E88" s="4">
        <v>1385663.8849027122</v>
      </c>
      <c r="F88" s="4">
        <v>1394544.0465455486</v>
      </c>
      <c r="G88" s="4">
        <v>1403364.5648791788</v>
      </c>
      <c r="H88" s="4">
        <v>1412166.6686787365</v>
      </c>
      <c r="I88" s="4">
        <v>1425033.4321385098</v>
      </c>
      <c r="J88" s="4">
        <v>1437899.5328246667</v>
      </c>
      <c r="K88" s="4">
        <v>1450764.9813264594</v>
      </c>
      <c r="L88" s="4">
        <v>1463629.7880087551</v>
      </c>
      <c r="M88" s="4">
        <v>1476493.9630179438</v>
      </c>
      <c r="N88" s="4">
        <v>1487427.6162652073</v>
      </c>
      <c r="O88" s="4">
        <v>1498350.4111902919</v>
      </c>
      <c r="P88" s="4">
        <v>1509262.506821498</v>
      </c>
      <c r="Q88" s="4">
        <v>1520164.0590967601</v>
      </c>
      <c r="R88" s="4">
        <v>1531055.2209383512</v>
      </c>
      <c r="S88" s="4">
        <v>1540182.7811578964</v>
      </c>
      <c r="T88" s="4">
        <v>1549292.8483208381</v>
      </c>
      <c r="U88" s="4">
        <v>1558385.6501341492</v>
      </c>
      <c r="V88" s="4">
        <v>1567461.4103697992</v>
      </c>
      <c r="W88" s="4">
        <v>1576520.3489493835</v>
      </c>
      <c r="X88" s="4">
        <v>1583580.832896586</v>
      </c>
      <c r="Y88" s="4">
        <v>1590616.5387709839</v>
      </c>
      <c r="Z88" s="4">
        <v>1597627.7492459111</v>
      </c>
      <c r="AA88" s="4">
        <v>1604614.7427112588</v>
      </c>
      <c r="AB88" s="4">
        <v>1611577.7933543161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1367718.9428995671</v>
      </c>
      <c r="D89" s="4">
        <v>1376722.6690874689</v>
      </c>
      <c r="E89" s="4">
        <v>1385663.8849027122</v>
      </c>
      <c r="F89" s="4">
        <v>1394544.0465455486</v>
      </c>
      <c r="G89" s="4">
        <v>1403364.5648791788</v>
      </c>
      <c r="H89" s="4">
        <v>1412166.6686787365</v>
      </c>
      <c r="I89" s="4">
        <v>1425033.4321385098</v>
      </c>
      <c r="J89" s="4">
        <v>1437899.5328246667</v>
      </c>
      <c r="K89" s="4">
        <v>1450764.9813264594</v>
      </c>
      <c r="L89" s="4">
        <v>1463629.7880087551</v>
      </c>
      <c r="M89" s="4">
        <v>1476493.9630179438</v>
      </c>
      <c r="N89" s="4">
        <v>1487427.6162652073</v>
      </c>
      <c r="O89" s="4">
        <v>1498350.4111902919</v>
      </c>
      <c r="P89" s="4">
        <v>1509262.506821498</v>
      </c>
      <c r="Q89" s="4">
        <v>1520164.0590967601</v>
      </c>
      <c r="R89" s="4">
        <v>1531055.2209383512</v>
      </c>
      <c r="S89" s="4">
        <v>1540182.7811578964</v>
      </c>
      <c r="T89" s="4">
        <v>1549292.8483208381</v>
      </c>
      <c r="U89" s="4">
        <v>1558385.6501341492</v>
      </c>
      <c r="V89" s="4">
        <v>1567461.4103697992</v>
      </c>
      <c r="W89" s="4">
        <v>1576520.3489493835</v>
      </c>
      <c r="X89" s="4">
        <v>1583580.832896586</v>
      </c>
      <c r="Y89" s="4">
        <v>1590616.5387709839</v>
      </c>
      <c r="Z89" s="4">
        <v>1597627.7492459111</v>
      </c>
      <c r="AA89" s="4">
        <v>1604614.7427112588</v>
      </c>
      <c r="AB89" s="4">
        <v>1611577.7933543161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1367718.9428995671</v>
      </c>
      <c r="D90" s="4">
        <v>1376722.6690874689</v>
      </c>
      <c r="E90" s="4">
        <v>1385663.8849027122</v>
      </c>
      <c r="F90" s="4">
        <v>1394544.0465455486</v>
      </c>
      <c r="G90" s="4">
        <v>1403364.5648791788</v>
      </c>
      <c r="H90" s="4">
        <v>1412166.6686787365</v>
      </c>
      <c r="I90" s="4">
        <v>1425033.4321385098</v>
      </c>
      <c r="J90" s="4">
        <v>1437899.5328246667</v>
      </c>
      <c r="K90" s="4">
        <v>1450764.9813264594</v>
      </c>
      <c r="L90" s="4">
        <v>1463629.7880087551</v>
      </c>
      <c r="M90" s="4">
        <v>1476493.9630179438</v>
      </c>
      <c r="N90" s="4">
        <v>1487427.6162652073</v>
      </c>
      <c r="O90" s="4">
        <v>1498350.4111902919</v>
      </c>
      <c r="P90" s="4">
        <v>1509262.506821498</v>
      </c>
      <c r="Q90" s="4">
        <v>1520164.0590967601</v>
      </c>
      <c r="R90" s="4">
        <v>1531055.2209383512</v>
      </c>
      <c r="S90" s="4">
        <v>1540182.7811578964</v>
      </c>
      <c r="T90" s="4">
        <v>1549292.8483208381</v>
      </c>
      <c r="U90" s="4">
        <v>1558385.6501341492</v>
      </c>
      <c r="V90" s="4">
        <v>1567461.4103697992</v>
      </c>
      <c r="W90" s="4">
        <v>1576520.3489493835</v>
      </c>
      <c r="X90" s="4">
        <v>1583580.832896586</v>
      </c>
      <c r="Y90" s="4">
        <v>1590616.5387709839</v>
      </c>
      <c r="Z90" s="4">
        <v>1597627.7492459111</v>
      </c>
      <c r="AA90" s="4">
        <v>1604614.7427112588</v>
      </c>
      <c r="AB90" s="4">
        <v>1611577.7933543161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1367718.9428995671</v>
      </c>
      <c r="D91" s="4">
        <v>1376722.6690874689</v>
      </c>
      <c r="E91" s="4">
        <v>1385663.8849027122</v>
      </c>
      <c r="F91" s="4">
        <v>1394544.0465455486</v>
      </c>
      <c r="G91" s="4">
        <v>1403364.5648791788</v>
      </c>
      <c r="H91" s="4">
        <v>1412166.6686787365</v>
      </c>
      <c r="I91" s="4">
        <v>1425033.4321385098</v>
      </c>
      <c r="J91" s="4">
        <v>1437899.5328246667</v>
      </c>
      <c r="K91" s="4">
        <v>1450764.9813264594</v>
      </c>
      <c r="L91" s="4">
        <v>1463629.7880087551</v>
      </c>
      <c r="M91" s="4">
        <v>1476493.9630179438</v>
      </c>
      <c r="N91" s="4">
        <v>1487427.6162652073</v>
      </c>
      <c r="O91" s="4">
        <v>1498350.4111902919</v>
      </c>
      <c r="P91" s="4">
        <v>1509262.506821498</v>
      </c>
      <c r="Q91" s="4">
        <v>1520164.0590967601</v>
      </c>
      <c r="R91" s="4">
        <v>1531055.2209383512</v>
      </c>
      <c r="S91" s="4">
        <v>1540182.7811578964</v>
      </c>
      <c r="T91" s="4">
        <v>1549292.8483208381</v>
      </c>
      <c r="U91" s="4">
        <v>1558385.6501341492</v>
      </c>
      <c r="V91" s="4">
        <v>1567461.4103697992</v>
      </c>
      <c r="W91" s="4">
        <v>1576520.3489493835</v>
      </c>
      <c r="X91" s="4">
        <v>1583580.832896586</v>
      </c>
      <c r="Y91" s="4">
        <v>1590616.5387709839</v>
      </c>
      <c r="Z91" s="4">
        <v>1597627.7492459111</v>
      </c>
      <c r="AA91" s="4">
        <v>1604614.7427112588</v>
      </c>
      <c r="AB91" s="4">
        <v>1611577.7933543161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1367718.9428995671</v>
      </c>
      <c r="D92" s="4">
        <v>1376722.6690874689</v>
      </c>
      <c r="E92" s="4">
        <v>1385663.8849027122</v>
      </c>
      <c r="F92" s="4">
        <v>1394544.0465455486</v>
      </c>
      <c r="G92" s="4">
        <v>1403364.5648791788</v>
      </c>
      <c r="H92" s="4">
        <v>1412166.6686787365</v>
      </c>
      <c r="I92" s="4">
        <v>1425033.4321385098</v>
      </c>
      <c r="J92" s="4">
        <v>1437899.5328246667</v>
      </c>
      <c r="K92" s="4">
        <v>1450764.9813264594</v>
      </c>
      <c r="L92" s="4">
        <v>1463629.7880087551</v>
      </c>
      <c r="M92" s="4">
        <v>1476493.9630179438</v>
      </c>
      <c r="N92" s="4">
        <v>1487427.6162652073</v>
      </c>
      <c r="O92" s="4">
        <v>1498350.4111902919</v>
      </c>
      <c r="P92" s="4">
        <v>1509262.506821498</v>
      </c>
      <c r="Q92" s="4">
        <v>1520164.0590967601</v>
      </c>
      <c r="R92" s="4">
        <v>1531055.2209383512</v>
      </c>
      <c r="S92" s="4">
        <v>1540182.7811578964</v>
      </c>
      <c r="T92" s="4">
        <v>1549292.8483208381</v>
      </c>
      <c r="U92" s="4">
        <v>1558385.6501341492</v>
      </c>
      <c r="V92" s="4">
        <v>1567461.4103697992</v>
      </c>
      <c r="W92" s="4">
        <v>1576520.3489493835</v>
      </c>
      <c r="X92" s="4">
        <v>1583580.832896586</v>
      </c>
      <c r="Y92" s="4">
        <v>1590616.5387709839</v>
      </c>
      <c r="Z92" s="4">
        <v>1597627.7492459111</v>
      </c>
      <c r="AA92" s="4">
        <v>1604614.7427112588</v>
      </c>
      <c r="AB92" s="4">
        <v>1611577.7933543161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1367718.9428995671</v>
      </c>
      <c r="D93" s="4">
        <v>1376722.6690874689</v>
      </c>
      <c r="E93" s="4">
        <v>1385663.8849027122</v>
      </c>
      <c r="F93" s="4">
        <v>1394544.0465455486</v>
      </c>
      <c r="G93" s="4">
        <v>1403364.5648791788</v>
      </c>
      <c r="H93" s="4">
        <v>1412166.6686787365</v>
      </c>
      <c r="I93" s="4">
        <v>1425033.4321385098</v>
      </c>
      <c r="J93" s="4">
        <v>1437899.5328246667</v>
      </c>
      <c r="K93" s="4">
        <v>1450764.9813264594</v>
      </c>
      <c r="L93" s="4">
        <v>1463629.7880087551</v>
      </c>
      <c r="M93" s="4">
        <v>1476493.9630179438</v>
      </c>
      <c r="N93" s="4">
        <v>1487427.6162652073</v>
      </c>
      <c r="O93" s="4">
        <v>1498350.4111902919</v>
      </c>
      <c r="P93" s="4">
        <v>1509262.506821498</v>
      </c>
      <c r="Q93" s="4">
        <v>1520164.0590967601</v>
      </c>
      <c r="R93" s="4">
        <v>1531055.2209383512</v>
      </c>
      <c r="S93" s="4">
        <v>1540182.7811578964</v>
      </c>
      <c r="T93" s="4">
        <v>1549292.8483208381</v>
      </c>
      <c r="U93" s="4">
        <v>1558385.6501341492</v>
      </c>
      <c r="V93" s="4">
        <v>1567461.4103697992</v>
      </c>
      <c r="W93" s="4">
        <v>1576520.3489493835</v>
      </c>
      <c r="X93" s="4">
        <v>1583580.832896586</v>
      </c>
      <c r="Y93" s="4">
        <v>1590616.5387709839</v>
      </c>
      <c r="Z93" s="4">
        <v>1597627.7492459111</v>
      </c>
      <c r="AA93" s="4">
        <v>1604614.7427112588</v>
      </c>
      <c r="AB93" s="4">
        <v>1611577.7933543161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1367718.9428995671</v>
      </c>
      <c r="D94" s="4">
        <v>1376722.6690874689</v>
      </c>
      <c r="E94" s="4">
        <v>1385663.8849027122</v>
      </c>
      <c r="F94" s="4">
        <v>1394544.0465455486</v>
      </c>
      <c r="G94" s="4">
        <v>1403364.5648791788</v>
      </c>
      <c r="H94" s="4">
        <v>1412166.6686787365</v>
      </c>
      <c r="I94" s="4">
        <v>1425033.4321385098</v>
      </c>
      <c r="J94" s="4">
        <v>1437899.5328246667</v>
      </c>
      <c r="K94" s="4">
        <v>1450764.9813264594</v>
      </c>
      <c r="L94" s="4">
        <v>1463629.7880087551</v>
      </c>
      <c r="M94" s="4">
        <v>1476493.9630179438</v>
      </c>
      <c r="N94" s="4">
        <v>1487427.6162652073</v>
      </c>
      <c r="O94" s="4">
        <v>1498350.4111902919</v>
      </c>
      <c r="P94" s="4">
        <v>1509262.506821498</v>
      </c>
      <c r="Q94" s="4">
        <v>1520164.0590967601</v>
      </c>
      <c r="R94" s="4">
        <v>1531055.2209383512</v>
      </c>
      <c r="S94" s="4">
        <v>1540182.7811578964</v>
      </c>
      <c r="T94" s="4">
        <v>1549292.8483208381</v>
      </c>
      <c r="U94" s="4">
        <v>1558385.6501341492</v>
      </c>
      <c r="V94" s="4">
        <v>1567461.4103697992</v>
      </c>
      <c r="W94" s="4">
        <v>1576520.3489493835</v>
      </c>
      <c r="X94" s="4">
        <v>1583580.832896586</v>
      </c>
      <c r="Y94" s="4">
        <v>1590616.5387709839</v>
      </c>
      <c r="Z94" s="4">
        <v>1597627.7492459111</v>
      </c>
      <c r="AA94" s="4">
        <v>1604614.7427112588</v>
      </c>
      <c r="AB94" s="4">
        <v>1611577.7933543161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1367718.9428995671</v>
      </c>
      <c r="D95" s="4">
        <v>1376722.6690874689</v>
      </c>
      <c r="E95" s="4">
        <v>1385663.8849027122</v>
      </c>
      <c r="F95" s="4">
        <v>1394544.0465455486</v>
      </c>
      <c r="G95" s="4">
        <v>1403364.5648791788</v>
      </c>
      <c r="H95" s="4">
        <v>1412166.6686787365</v>
      </c>
      <c r="I95" s="4">
        <v>1425033.4321385098</v>
      </c>
      <c r="J95" s="4">
        <v>1437899.5328246667</v>
      </c>
      <c r="K95" s="4">
        <v>1450764.9813264594</v>
      </c>
      <c r="L95" s="4">
        <v>1463629.7880087551</v>
      </c>
      <c r="M95" s="4">
        <v>1476493.9630179438</v>
      </c>
      <c r="N95" s="4">
        <v>1487427.6162652073</v>
      </c>
      <c r="O95" s="4">
        <v>1498350.4111902919</v>
      </c>
      <c r="P95" s="4">
        <v>1509262.506821498</v>
      </c>
      <c r="Q95" s="4">
        <v>1520164.0590967601</v>
      </c>
      <c r="R95" s="4">
        <v>1531055.2209383512</v>
      </c>
      <c r="S95" s="4">
        <v>1540182.7811578964</v>
      </c>
      <c r="T95" s="4">
        <v>1549292.8483208381</v>
      </c>
      <c r="U95" s="4">
        <v>1558385.6501341492</v>
      </c>
      <c r="V95" s="4">
        <v>1567461.4103697992</v>
      </c>
      <c r="W95" s="4">
        <v>1576520.3489493835</v>
      </c>
      <c r="X95" s="4">
        <v>1583580.832896586</v>
      </c>
      <c r="Y95" s="4">
        <v>1590616.5387709839</v>
      </c>
      <c r="Z95" s="4">
        <v>1597627.7492459111</v>
      </c>
      <c r="AA95" s="4">
        <v>1604614.7427112588</v>
      </c>
      <c r="AB95" s="4">
        <v>1611577.7933543161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1367718.9428995671</v>
      </c>
      <c r="D96" s="4">
        <v>1376722.6690874689</v>
      </c>
      <c r="E96" s="4">
        <v>1385663.8849027122</v>
      </c>
      <c r="F96" s="4">
        <v>1394544.0465455486</v>
      </c>
      <c r="G96" s="4">
        <v>1403364.5648791788</v>
      </c>
      <c r="H96" s="4">
        <v>1412166.6686787365</v>
      </c>
      <c r="I96" s="4">
        <v>1425033.4321385098</v>
      </c>
      <c r="J96" s="4">
        <v>1437899.5328246667</v>
      </c>
      <c r="K96" s="4">
        <v>1450764.9813264594</v>
      </c>
      <c r="L96" s="4">
        <v>1463629.7880087551</v>
      </c>
      <c r="M96" s="4">
        <v>1476493.9630179438</v>
      </c>
      <c r="N96" s="4">
        <v>1487427.6162652073</v>
      </c>
      <c r="O96" s="4">
        <v>1498350.4111902919</v>
      </c>
      <c r="P96" s="4">
        <v>1509262.506821498</v>
      </c>
      <c r="Q96" s="4">
        <v>1520164.0590967601</v>
      </c>
      <c r="R96" s="4">
        <v>1531055.2209383512</v>
      </c>
      <c r="S96" s="4">
        <v>1540182.7811578964</v>
      </c>
      <c r="T96" s="4">
        <v>1549292.8483208381</v>
      </c>
      <c r="U96" s="4">
        <v>1558385.6501341492</v>
      </c>
      <c r="V96" s="4">
        <v>1567461.4103697992</v>
      </c>
      <c r="W96" s="4">
        <v>1576520.3489493835</v>
      </c>
      <c r="X96" s="4">
        <v>1583580.832896586</v>
      </c>
      <c r="Y96" s="4">
        <v>1590616.5387709839</v>
      </c>
      <c r="Z96" s="4">
        <v>1597627.7492459111</v>
      </c>
      <c r="AA96" s="4">
        <v>1604614.7427112588</v>
      </c>
      <c r="AB96" s="4">
        <v>1611577.7933543161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1367718.9428995671</v>
      </c>
      <c r="D97" s="4">
        <v>1376722.6690874689</v>
      </c>
      <c r="E97" s="4">
        <v>1385663.8849027122</v>
      </c>
      <c r="F97" s="4">
        <v>1394544.0465455486</v>
      </c>
      <c r="G97" s="4">
        <v>1403364.5648791788</v>
      </c>
      <c r="H97" s="4">
        <v>1412166.6686787365</v>
      </c>
      <c r="I97" s="4">
        <v>1425033.4321385098</v>
      </c>
      <c r="J97" s="4">
        <v>1437899.5328246667</v>
      </c>
      <c r="K97" s="4">
        <v>1450764.9813264594</v>
      </c>
      <c r="L97" s="4">
        <v>1463629.7880087551</v>
      </c>
      <c r="M97" s="4">
        <v>1476493.9630179438</v>
      </c>
      <c r="N97" s="4">
        <v>1487427.6162652073</v>
      </c>
      <c r="O97" s="4">
        <v>1498350.4111902919</v>
      </c>
      <c r="P97" s="4">
        <v>1509262.506821498</v>
      </c>
      <c r="Q97" s="4">
        <v>1520164.0590967601</v>
      </c>
      <c r="R97" s="4">
        <v>1531055.2209383512</v>
      </c>
      <c r="S97" s="4">
        <v>1540182.7811578964</v>
      </c>
      <c r="T97" s="4">
        <v>1549292.8483208381</v>
      </c>
      <c r="U97" s="4">
        <v>1558385.6501341492</v>
      </c>
      <c r="V97" s="4">
        <v>1567461.4103697992</v>
      </c>
      <c r="W97" s="4">
        <v>1576520.3489493835</v>
      </c>
      <c r="X97" s="4">
        <v>1583580.832896586</v>
      </c>
      <c r="Y97" s="4">
        <v>1590616.5387709839</v>
      </c>
      <c r="Z97" s="4">
        <v>1597627.7492459111</v>
      </c>
      <c r="AA97" s="4">
        <v>1604614.7427112588</v>
      </c>
      <c r="AB97" s="4">
        <v>1611577.7933543161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1367718.9428995671</v>
      </c>
      <c r="D98" s="4">
        <v>1376722.6690874689</v>
      </c>
      <c r="E98" s="4">
        <v>1385663.8849027122</v>
      </c>
      <c r="F98" s="4">
        <v>1394544.0465455486</v>
      </c>
      <c r="G98" s="4">
        <v>1403364.5648791788</v>
      </c>
      <c r="H98" s="4">
        <v>1412166.6686787365</v>
      </c>
      <c r="I98" s="4">
        <v>1425033.4321385098</v>
      </c>
      <c r="J98" s="4">
        <v>1437899.5328246667</v>
      </c>
      <c r="K98" s="4">
        <v>1450764.9813264594</v>
      </c>
      <c r="L98" s="4">
        <v>1463629.7880087551</v>
      </c>
      <c r="M98" s="4">
        <v>1476493.9630179438</v>
      </c>
      <c r="N98" s="4">
        <v>1487427.6162652073</v>
      </c>
      <c r="O98" s="4">
        <v>1498350.4111902919</v>
      </c>
      <c r="P98" s="4">
        <v>1509262.506821498</v>
      </c>
      <c r="Q98" s="4">
        <v>1520164.0590967601</v>
      </c>
      <c r="R98" s="4">
        <v>1531055.2209383512</v>
      </c>
      <c r="S98" s="4">
        <v>1540182.7811578964</v>
      </c>
      <c r="T98" s="4">
        <v>1549292.8483208381</v>
      </c>
      <c r="U98" s="4">
        <v>1558385.6501341492</v>
      </c>
      <c r="V98" s="4">
        <v>1567461.4103697992</v>
      </c>
      <c r="W98" s="4">
        <v>1576520.3489493835</v>
      </c>
      <c r="X98" s="4">
        <v>1583580.832896586</v>
      </c>
      <c r="Y98" s="4">
        <v>1590616.5387709839</v>
      </c>
      <c r="Z98" s="4">
        <v>1597627.7492459111</v>
      </c>
      <c r="AA98" s="4">
        <v>1604614.7427112588</v>
      </c>
      <c r="AB98" s="4">
        <v>1611577.7933543161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1367718.9428995671</v>
      </c>
      <c r="D99" s="4">
        <v>1376722.6690874689</v>
      </c>
      <c r="E99" s="4">
        <v>1385663.8849027122</v>
      </c>
      <c r="F99" s="4">
        <v>1394544.0465455486</v>
      </c>
      <c r="G99" s="4">
        <v>1403364.5648791788</v>
      </c>
      <c r="H99" s="4">
        <v>1412166.6686787365</v>
      </c>
      <c r="I99" s="4">
        <v>1425033.4321385098</v>
      </c>
      <c r="J99" s="4">
        <v>1437899.5328246667</v>
      </c>
      <c r="K99" s="4">
        <v>1450764.9813264594</v>
      </c>
      <c r="L99" s="4">
        <v>1463629.7880087551</v>
      </c>
      <c r="M99" s="4">
        <v>1476493.9630179438</v>
      </c>
      <c r="N99" s="4">
        <v>1487427.6162652073</v>
      </c>
      <c r="O99" s="4">
        <v>1498350.4111902919</v>
      </c>
      <c r="P99" s="4">
        <v>1509262.506821498</v>
      </c>
      <c r="Q99" s="4">
        <v>1520164.0590967601</v>
      </c>
      <c r="R99" s="4">
        <v>1531055.2209383512</v>
      </c>
      <c r="S99" s="4">
        <v>1540182.7811578964</v>
      </c>
      <c r="T99" s="4">
        <v>1549292.8483208381</v>
      </c>
      <c r="U99" s="4">
        <v>1558385.6501341492</v>
      </c>
      <c r="V99" s="4">
        <v>1567461.4103697992</v>
      </c>
      <c r="W99" s="4">
        <v>1576520.3489493835</v>
      </c>
      <c r="X99" s="4">
        <v>1583580.832896586</v>
      </c>
      <c r="Y99" s="4">
        <v>1590616.5387709839</v>
      </c>
      <c r="Z99" s="4">
        <v>1597627.7492459111</v>
      </c>
      <c r="AA99" s="4">
        <v>1604614.7427112588</v>
      </c>
      <c r="AB99" s="4">
        <v>1611577.7933543161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1367718.9428995671</v>
      </c>
      <c r="D100" s="4">
        <v>1376722.6690874689</v>
      </c>
      <c r="E100" s="4">
        <v>1385663.8849027122</v>
      </c>
      <c r="F100" s="4">
        <v>1394544.0465455486</v>
      </c>
      <c r="G100" s="4">
        <v>1403364.5648791788</v>
      </c>
      <c r="H100" s="4">
        <v>1412166.6686787365</v>
      </c>
      <c r="I100" s="4">
        <v>1425033.4321385098</v>
      </c>
      <c r="J100" s="4">
        <v>1437899.5328246667</v>
      </c>
      <c r="K100" s="4">
        <v>1450764.9813264594</v>
      </c>
      <c r="L100" s="4">
        <v>1463629.7880087551</v>
      </c>
      <c r="M100" s="4">
        <v>1476493.9630179438</v>
      </c>
      <c r="N100" s="4">
        <v>1487427.6162652073</v>
      </c>
      <c r="O100" s="4">
        <v>1498350.4111902919</v>
      </c>
      <c r="P100" s="4">
        <v>1509262.506821498</v>
      </c>
      <c r="Q100" s="4">
        <v>1520164.0590967601</v>
      </c>
      <c r="R100" s="4">
        <v>1531055.2209383512</v>
      </c>
      <c r="S100" s="4">
        <v>1540182.7811578964</v>
      </c>
      <c r="T100" s="4">
        <v>1549292.8483208381</v>
      </c>
      <c r="U100" s="4">
        <v>1558385.6501341492</v>
      </c>
      <c r="V100" s="4">
        <v>1567461.4103697992</v>
      </c>
      <c r="W100" s="4">
        <v>1576520.3489493835</v>
      </c>
      <c r="X100" s="4">
        <v>1583580.832896586</v>
      </c>
      <c r="Y100" s="4">
        <v>1590616.5387709839</v>
      </c>
      <c r="Z100" s="4">
        <v>1597627.7492459111</v>
      </c>
      <c r="AA100" s="4">
        <v>1604614.7427112588</v>
      </c>
      <c r="AB100" s="4">
        <v>1611577.7933543161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1367718.9428995671</v>
      </c>
      <c r="D101" s="4">
        <v>1376722.6690874689</v>
      </c>
      <c r="E101" s="4">
        <v>1385663.8849027122</v>
      </c>
      <c r="F101" s="4">
        <v>1394544.0465455486</v>
      </c>
      <c r="G101" s="4">
        <v>1403364.5648791788</v>
      </c>
      <c r="H101" s="4">
        <v>1412166.6686787365</v>
      </c>
      <c r="I101" s="4">
        <v>1425033.4321385098</v>
      </c>
      <c r="J101" s="4">
        <v>1437899.5328246667</v>
      </c>
      <c r="K101" s="4">
        <v>1450764.9813264594</v>
      </c>
      <c r="L101" s="4">
        <v>1463629.7880087551</v>
      </c>
      <c r="M101" s="4">
        <v>1476493.9630179438</v>
      </c>
      <c r="N101" s="4">
        <v>1487427.6162652073</v>
      </c>
      <c r="O101" s="4">
        <v>1498350.4111902919</v>
      </c>
      <c r="P101" s="4">
        <v>1509262.506821498</v>
      </c>
      <c r="Q101" s="4">
        <v>1520164.0590967601</v>
      </c>
      <c r="R101" s="4">
        <v>1531055.2209383512</v>
      </c>
      <c r="S101" s="4">
        <v>1540182.7811578964</v>
      </c>
      <c r="T101" s="4">
        <v>1549292.8483208381</v>
      </c>
      <c r="U101" s="4">
        <v>1558385.6501341492</v>
      </c>
      <c r="V101" s="4">
        <v>1567461.4103697992</v>
      </c>
      <c r="W101" s="4">
        <v>1576520.3489493835</v>
      </c>
      <c r="X101" s="4">
        <v>1583580.832896586</v>
      </c>
      <c r="Y101" s="4">
        <v>1590616.5387709839</v>
      </c>
      <c r="Z101" s="4">
        <v>1597627.7492459111</v>
      </c>
      <c r="AA101" s="4">
        <v>1604614.7427112588</v>
      </c>
      <c r="AB101" s="4">
        <v>1611577.7933543161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1367718.9428995671</v>
      </c>
      <c r="D102" s="4">
        <v>1376722.6690874689</v>
      </c>
      <c r="E102" s="4">
        <v>1385663.8849027122</v>
      </c>
      <c r="F102" s="4">
        <v>1394544.0465455486</v>
      </c>
      <c r="G102" s="4">
        <v>1403364.5648791788</v>
      </c>
      <c r="H102" s="4">
        <v>1412166.6686787365</v>
      </c>
      <c r="I102" s="4">
        <v>1425033.4321385098</v>
      </c>
      <c r="J102" s="4">
        <v>1437899.5328246667</v>
      </c>
      <c r="K102" s="4">
        <v>1450764.9813264594</v>
      </c>
      <c r="L102" s="4">
        <v>1463629.7880087551</v>
      </c>
      <c r="M102" s="4">
        <v>1476493.9630179438</v>
      </c>
      <c r="N102" s="4">
        <v>1487427.6162652073</v>
      </c>
      <c r="O102" s="4">
        <v>1498350.4111902919</v>
      </c>
      <c r="P102" s="4">
        <v>1509262.506821498</v>
      </c>
      <c r="Q102" s="4">
        <v>1520164.0590967601</v>
      </c>
      <c r="R102" s="4">
        <v>1531055.2209383512</v>
      </c>
      <c r="S102" s="4">
        <v>1540182.7811578964</v>
      </c>
      <c r="T102" s="4">
        <v>1549292.8483208381</v>
      </c>
      <c r="U102" s="4">
        <v>1558385.6501341492</v>
      </c>
      <c r="V102" s="4">
        <v>1567461.4103697992</v>
      </c>
      <c r="W102" s="4">
        <v>1576520.3489493835</v>
      </c>
      <c r="X102" s="4">
        <v>1583580.832896586</v>
      </c>
      <c r="Y102" s="4">
        <v>1590616.5387709839</v>
      </c>
      <c r="Z102" s="4">
        <v>1597627.7492459111</v>
      </c>
      <c r="AA102" s="4">
        <v>1604614.7427112588</v>
      </c>
      <c r="AB102" s="4">
        <v>1611577.7933543161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53C0-CAF0-4EEC-9051-6B0C7C80DDE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92107.007358095667</v>
      </c>
      <c r="D7" s="4">
        <v>92842.391521924015</v>
      </c>
      <c r="E7" s="4">
        <v>93574.591828775854</v>
      </c>
      <c r="F7" s="4">
        <v>94303.681576708128</v>
      </c>
      <c r="G7" s="4">
        <v>95029.731782428498</v>
      </c>
      <c r="H7" s="4">
        <v>95755.51417856857</v>
      </c>
      <c r="I7" s="4">
        <v>96559.686731322567</v>
      </c>
      <c r="J7" s="4">
        <v>97363.310542363892</v>
      </c>
      <c r="K7" s="4">
        <v>98166.39437903685</v>
      </c>
      <c r="L7" s="4">
        <v>98968.9468229052</v>
      </c>
      <c r="M7" s="4">
        <v>99770.976274647081</v>
      </c>
      <c r="N7" s="4">
        <v>100443.63363732667</v>
      </c>
      <c r="O7" s="4">
        <v>101115.10048138359</v>
      </c>
      <c r="P7" s="4">
        <v>101785.39424285901</v>
      </c>
      <c r="Q7" s="4">
        <v>102454.53201896296</v>
      </c>
      <c r="R7" s="4">
        <v>103122.53057626501</v>
      </c>
      <c r="S7" s="4">
        <v>103677.97699291538</v>
      </c>
      <c r="T7" s="4">
        <v>104231.85806494521</v>
      </c>
      <c r="U7" s="4">
        <v>104784.19416843248</v>
      </c>
      <c r="V7" s="4">
        <v>105335.00532733623</v>
      </c>
      <c r="W7" s="4">
        <v>105884.31122106955</v>
      </c>
      <c r="X7" s="4">
        <v>106294.68663299395</v>
      </c>
      <c r="Y7" s="4">
        <v>106703.00064470203</v>
      </c>
      <c r="Z7" s="4">
        <v>107109.27677306999</v>
      </c>
      <c r="AA7" s="4">
        <v>107513.53817861502</v>
      </c>
      <c r="AB7" s="4">
        <v>107915.80767222086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92107.007358095667</v>
      </c>
      <c r="D8" s="4">
        <v>92842.391521924015</v>
      </c>
      <c r="E8" s="4">
        <v>93574.591828775854</v>
      </c>
      <c r="F8" s="4">
        <v>94303.681576708128</v>
      </c>
      <c r="G8" s="4">
        <v>95029.731782428498</v>
      </c>
      <c r="H8" s="4">
        <v>95755.51417856857</v>
      </c>
      <c r="I8" s="4">
        <v>96559.686731322567</v>
      </c>
      <c r="J8" s="4">
        <v>97363.310542363892</v>
      </c>
      <c r="K8" s="4">
        <v>98166.39437903685</v>
      </c>
      <c r="L8" s="4">
        <v>98968.9468229052</v>
      </c>
      <c r="M8" s="4">
        <v>99770.976274647081</v>
      </c>
      <c r="N8" s="4">
        <v>100443.63363732667</v>
      </c>
      <c r="O8" s="4">
        <v>101115.10048138359</v>
      </c>
      <c r="P8" s="4">
        <v>101785.39424285901</v>
      </c>
      <c r="Q8" s="4">
        <v>102454.53201896296</v>
      </c>
      <c r="R8" s="4">
        <v>103122.53057626501</v>
      </c>
      <c r="S8" s="4">
        <v>103677.97699291538</v>
      </c>
      <c r="T8" s="4">
        <v>104231.85806494521</v>
      </c>
      <c r="U8" s="4">
        <v>104784.19416843248</v>
      </c>
      <c r="V8" s="4">
        <v>105335.00532733623</v>
      </c>
      <c r="W8" s="4">
        <v>105884.31122106955</v>
      </c>
      <c r="X8" s="4">
        <v>106294.68663299395</v>
      </c>
      <c r="Y8" s="4">
        <v>106703.00064470203</v>
      </c>
      <c r="Z8" s="4">
        <v>107109.27677306999</v>
      </c>
      <c r="AA8" s="4">
        <v>107513.53817861502</v>
      </c>
      <c r="AB8" s="4">
        <v>107915.80767222086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92107.007358095667</v>
      </c>
      <c r="D9" s="4">
        <v>92842.391521924015</v>
      </c>
      <c r="E9" s="4">
        <v>93574.591828775854</v>
      </c>
      <c r="F9" s="4">
        <v>94303.681576708128</v>
      </c>
      <c r="G9" s="4">
        <v>95029.731782428498</v>
      </c>
      <c r="H9" s="4">
        <v>95755.51417856857</v>
      </c>
      <c r="I9" s="4">
        <v>96559.686731322567</v>
      </c>
      <c r="J9" s="4">
        <v>97363.310542363892</v>
      </c>
      <c r="K9" s="4">
        <v>98166.39437903685</v>
      </c>
      <c r="L9" s="4">
        <v>98968.9468229052</v>
      </c>
      <c r="M9" s="4">
        <v>99770.976274647081</v>
      </c>
      <c r="N9" s="4">
        <v>100443.63363732667</v>
      </c>
      <c r="O9" s="4">
        <v>101115.10048138359</v>
      </c>
      <c r="P9" s="4">
        <v>101785.39424285901</v>
      </c>
      <c r="Q9" s="4">
        <v>102454.53201896296</v>
      </c>
      <c r="R9" s="4">
        <v>103122.53057626501</v>
      </c>
      <c r="S9" s="4">
        <v>103677.97699291538</v>
      </c>
      <c r="T9" s="4">
        <v>104231.85806494521</v>
      </c>
      <c r="U9" s="4">
        <v>104784.19416843248</v>
      </c>
      <c r="V9" s="4">
        <v>105335.00532733623</v>
      </c>
      <c r="W9" s="4">
        <v>105884.31122106955</v>
      </c>
      <c r="X9" s="4">
        <v>106294.68663299395</v>
      </c>
      <c r="Y9" s="4">
        <v>106703.00064470203</v>
      </c>
      <c r="Z9" s="4">
        <v>107109.27677306999</v>
      </c>
      <c r="AA9" s="4">
        <v>107513.53817861502</v>
      </c>
      <c r="AB9" s="4">
        <v>107915.80767222086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92107.007358095667</v>
      </c>
      <c r="D10" s="4">
        <v>92842.391521924015</v>
      </c>
      <c r="E10" s="4">
        <v>93574.591828775854</v>
      </c>
      <c r="F10" s="4">
        <v>94303.681576708128</v>
      </c>
      <c r="G10" s="4">
        <v>95029.731782428498</v>
      </c>
      <c r="H10" s="4">
        <v>95755.51417856857</v>
      </c>
      <c r="I10" s="4">
        <v>96559.686731322567</v>
      </c>
      <c r="J10" s="4">
        <v>97363.310542363892</v>
      </c>
      <c r="K10" s="4">
        <v>98166.39437903685</v>
      </c>
      <c r="L10" s="4">
        <v>98968.9468229052</v>
      </c>
      <c r="M10" s="4">
        <v>99770.976274647081</v>
      </c>
      <c r="N10" s="4">
        <v>100443.63363732667</v>
      </c>
      <c r="O10" s="4">
        <v>101115.10048138359</v>
      </c>
      <c r="P10" s="4">
        <v>101785.39424285901</v>
      </c>
      <c r="Q10" s="4">
        <v>102454.53201896296</v>
      </c>
      <c r="R10" s="4">
        <v>103122.53057626501</v>
      </c>
      <c r="S10" s="4">
        <v>103677.97699291538</v>
      </c>
      <c r="T10" s="4">
        <v>104231.85806494521</v>
      </c>
      <c r="U10" s="4">
        <v>104784.19416843248</v>
      </c>
      <c r="V10" s="4">
        <v>105335.00532733623</v>
      </c>
      <c r="W10" s="4">
        <v>105884.31122106955</v>
      </c>
      <c r="X10" s="4">
        <v>106294.68663299395</v>
      </c>
      <c r="Y10" s="4">
        <v>106703.00064470203</v>
      </c>
      <c r="Z10" s="4">
        <v>107109.27677306999</v>
      </c>
      <c r="AA10" s="4">
        <v>107513.53817861502</v>
      </c>
      <c r="AB10" s="4">
        <v>107915.80767222086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92107.007358095667</v>
      </c>
      <c r="D11" s="4">
        <v>92842.391521924015</v>
      </c>
      <c r="E11" s="4">
        <v>93574.591828775854</v>
      </c>
      <c r="F11" s="4">
        <v>94303.681576708128</v>
      </c>
      <c r="G11" s="4">
        <v>95029.731782428498</v>
      </c>
      <c r="H11" s="4">
        <v>95755.51417856857</v>
      </c>
      <c r="I11" s="4">
        <v>96559.686731322567</v>
      </c>
      <c r="J11" s="4">
        <v>97363.310542363892</v>
      </c>
      <c r="K11" s="4">
        <v>98166.39437903685</v>
      </c>
      <c r="L11" s="4">
        <v>98968.9468229052</v>
      </c>
      <c r="M11" s="4">
        <v>99770.976274647081</v>
      </c>
      <c r="N11" s="4">
        <v>100443.63363732667</v>
      </c>
      <c r="O11" s="4">
        <v>101115.10048138359</v>
      </c>
      <c r="P11" s="4">
        <v>101785.39424285901</v>
      </c>
      <c r="Q11" s="4">
        <v>102454.53201896296</v>
      </c>
      <c r="R11" s="4">
        <v>103122.53057626501</v>
      </c>
      <c r="S11" s="4">
        <v>103677.97699291538</v>
      </c>
      <c r="T11" s="4">
        <v>104231.85806494521</v>
      </c>
      <c r="U11" s="4">
        <v>104784.19416843248</v>
      </c>
      <c r="V11" s="4">
        <v>105335.00532733623</v>
      </c>
      <c r="W11" s="4">
        <v>105884.31122106955</v>
      </c>
      <c r="X11" s="4">
        <v>106294.68663299395</v>
      </c>
      <c r="Y11" s="4">
        <v>106703.00064470203</v>
      </c>
      <c r="Z11" s="4">
        <v>107109.27677306999</v>
      </c>
      <c r="AA11" s="4">
        <v>107513.53817861502</v>
      </c>
      <c r="AB11" s="4">
        <v>107915.80767222086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92107.007358095667</v>
      </c>
      <c r="D12" s="4">
        <v>92842.391521924015</v>
      </c>
      <c r="E12" s="4">
        <v>93574.591828775854</v>
      </c>
      <c r="F12" s="4">
        <v>94303.681576708128</v>
      </c>
      <c r="G12" s="4">
        <v>95029.731782428498</v>
      </c>
      <c r="H12" s="4">
        <v>95755.51417856857</v>
      </c>
      <c r="I12" s="4">
        <v>96559.686731322567</v>
      </c>
      <c r="J12" s="4">
        <v>97363.310542363892</v>
      </c>
      <c r="K12" s="4">
        <v>98166.39437903685</v>
      </c>
      <c r="L12" s="4">
        <v>98968.9468229052</v>
      </c>
      <c r="M12" s="4">
        <v>99770.976274647081</v>
      </c>
      <c r="N12" s="4">
        <v>100443.63363732667</v>
      </c>
      <c r="O12" s="4">
        <v>101115.10048138359</v>
      </c>
      <c r="P12" s="4">
        <v>101785.39424285901</v>
      </c>
      <c r="Q12" s="4">
        <v>102454.53201896296</v>
      </c>
      <c r="R12" s="4">
        <v>103122.53057626501</v>
      </c>
      <c r="S12" s="4">
        <v>103677.97699291538</v>
      </c>
      <c r="T12" s="4">
        <v>104231.85806494521</v>
      </c>
      <c r="U12" s="4">
        <v>104784.19416843248</v>
      </c>
      <c r="V12" s="4">
        <v>105335.00532733623</v>
      </c>
      <c r="W12" s="4">
        <v>105884.31122106955</v>
      </c>
      <c r="X12" s="4">
        <v>106294.68663299395</v>
      </c>
      <c r="Y12" s="4">
        <v>106703.00064470203</v>
      </c>
      <c r="Z12" s="4">
        <v>107109.27677306999</v>
      </c>
      <c r="AA12" s="4">
        <v>107513.53817861502</v>
      </c>
      <c r="AB12" s="4">
        <v>107915.80767222086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92107.007358095667</v>
      </c>
      <c r="D13" s="4">
        <v>92842.391521924015</v>
      </c>
      <c r="E13" s="4">
        <v>93574.591828775854</v>
      </c>
      <c r="F13" s="4">
        <v>94303.681576708128</v>
      </c>
      <c r="G13" s="4">
        <v>95029.731782428498</v>
      </c>
      <c r="H13" s="4">
        <v>95755.51417856857</v>
      </c>
      <c r="I13" s="4">
        <v>96559.686731322567</v>
      </c>
      <c r="J13" s="4">
        <v>97363.310542363892</v>
      </c>
      <c r="K13" s="4">
        <v>98166.39437903685</v>
      </c>
      <c r="L13" s="4">
        <v>98968.9468229052</v>
      </c>
      <c r="M13" s="4">
        <v>99770.976274647081</v>
      </c>
      <c r="N13" s="4">
        <v>100443.63363732667</v>
      </c>
      <c r="O13" s="4">
        <v>101115.10048138359</v>
      </c>
      <c r="P13" s="4">
        <v>101785.39424285901</v>
      </c>
      <c r="Q13" s="4">
        <v>102454.53201896296</v>
      </c>
      <c r="R13" s="4">
        <v>103122.53057626501</v>
      </c>
      <c r="S13" s="4">
        <v>103677.97699291538</v>
      </c>
      <c r="T13" s="4">
        <v>104231.85806494521</v>
      </c>
      <c r="U13" s="4">
        <v>104784.19416843248</v>
      </c>
      <c r="V13" s="4">
        <v>105335.00532733623</v>
      </c>
      <c r="W13" s="4">
        <v>105884.31122106955</v>
      </c>
      <c r="X13" s="4">
        <v>106294.68663299395</v>
      </c>
      <c r="Y13" s="4">
        <v>106703.00064470203</v>
      </c>
      <c r="Z13" s="4">
        <v>107109.27677306999</v>
      </c>
      <c r="AA13" s="4">
        <v>107513.53817861502</v>
      </c>
      <c r="AB13" s="4">
        <v>107915.80767222086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92107.007358095667</v>
      </c>
      <c r="D14" s="4">
        <v>92842.391521924015</v>
      </c>
      <c r="E14" s="4">
        <v>93574.591828775854</v>
      </c>
      <c r="F14" s="4">
        <v>94303.681576708128</v>
      </c>
      <c r="G14" s="4">
        <v>95029.731782428498</v>
      </c>
      <c r="H14" s="4">
        <v>95755.51417856857</v>
      </c>
      <c r="I14" s="4">
        <v>96559.686731322567</v>
      </c>
      <c r="J14" s="4">
        <v>97363.310542363892</v>
      </c>
      <c r="K14" s="4">
        <v>98166.39437903685</v>
      </c>
      <c r="L14" s="4">
        <v>98968.9468229052</v>
      </c>
      <c r="M14" s="4">
        <v>99770.976274647081</v>
      </c>
      <c r="N14" s="4">
        <v>100443.63363732667</v>
      </c>
      <c r="O14" s="4">
        <v>101115.10048138359</v>
      </c>
      <c r="P14" s="4">
        <v>101785.39424285901</v>
      </c>
      <c r="Q14" s="4">
        <v>102454.53201896296</v>
      </c>
      <c r="R14" s="4">
        <v>103122.53057626501</v>
      </c>
      <c r="S14" s="4">
        <v>103677.97699291538</v>
      </c>
      <c r="T14" s="4">
        <v>104231.85806494521</v>
      </c>
      <c r="U14" s="4">
        <v>104784.19416843248</v>
      </c>
      <c r="V14" s="4">
        <v>105335.00532733623</v>
      </c>
      <c r="W14" s="4">
        <v>105884.31122106955</v>
      </c>
      <c r="X14" s="4">
        <v>106294.68663299395</v>
      </c>
      <c r="Y14" s="4">
        <v>106703.00064470203</v>
      </c>
      <c r="Z14" s="4">
        <v>107109.27677306999</v>
      </c>
      <c r="AA14" s="4">
        <v>107513.53817861502</v>
      </c>
      <c r="AB14" s="4">
        <v>107915.80767222086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92107.007358095667</v>
      </c>
      <c r="D15" s="4">
        <v>92842.391521924015</v>
      </c>
      <c r="E15" s="4">
        <v>93574.591828775854</v>
      </c>
      <c r="F15" s="4">
        <v>94303.681576708128</v>
      </c>
      <c r="G15" s="4">
        <v>95029.731782428498</v>
      </c>
      <c r="H15" s="4">
        <v>95755.51417856857</v>
      </c>
      <c r="I15" s="4">
        <v>96559.686731322567</v>
      </c>
      <c r="J15" s="4">
        <v>97363.310542363892</v>
      </c>
      <c r="K15" s="4">
        <v>98166.39437903685</v>
      </c>
      <c r="L15" s="4">
        <v>98968.9468229052</v>
      </c>
      <c r="M15" s="4">
        <v>99770.976274647081</v>
      </c>
      <c r="N15" s="4">
        <v>100443.63363732667</v>
      </c>
      <c r="O15" s="4">
        <v>101115.10048138359</v>
      </c>
      <c r="P15" s="4">
        <v>101785.39424285901</v>
      </c>
      <c r="Q15" s="4">
        <v>102454.53201896296</v>
      </c>
      <c r="R15" s="4">
        <v>103122.53057626501</v>
      </c>
      <c r="S15" s="4">
        <v>103677.97699291538</v>
      </c>
      <c r="T15" s="4">
        <v>104231.85806494521</v>
      </c>
      <c r="U15" s="4">
        <v>104784.19416843248</v>
      </c>
      <c r="V15" s="4">
        <v>105335.00532733623</v>
      </c>
      <c r="W15" s="4">
        <v>105884.31122106955</v>
      </c>
      <c r="X15" s="4">
        <v>106294.68663299395</v>
      </c>
      <c r="Y15" s="4">
        <v>106703.00064470203</v>
      </c>
      <c r="Z15" s="4">
        <v>107109.27677306999</v>
      </c>
      <c r="AA15" s="4">
        <v>107513.53817861502</v>
      </c>
      <c r="AB15" s="4">
        <v>107915.80767222086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92107.007358095667</v>
      </c>
      <c r="D16" s="4">
        <v>92842.391521924015</v>
      </c>
      <c r="E16" s="4">
        <v>93574.591828775854</v>
      </c>
      <c r="F16" s="4">
        <v>94303.681576708128</v>
      </c>
      <c r="G16" s="4">
        <v>95029.731782428498</v>
      </c>
      <c r="H16" s="4">
        <v>95755.51417856857</v>
      </c>
      <c r="I16" s="4">
        <v>96559.686731322567</v>
      </c>
      <c r="J16" s="4">
        <v>97363.310542363892</v>
      </c>
      <c r="K16" s="4">
        <v>98166.39437903685</v>
      </c>
      <c r="L16" s="4">
        <v>98968.9468229052</v>
      </c>
      <c r="M16" s="4">
        <v>99770.976274647081</v>
      </c>
      <c r="N16" s="4">
        <v>100443.63363732667</v>
      </c>
      <c r="O16" s="4">
        <v>101115.10048138359</v>
      </c>
      <c r="P16" s="4">
        <v>101785.39424285901</v>
      </c>
      <c r="Q16" s="4">
        <v>102454.53201896296</v>
      </c>
      <c r="R16" s="4">
        <v>103122.53057626501</v>
      </c>
      <c r="S16" s="4">
        <v>103677.97699291538</v>
      </c>
      <c r="T16" s="4">
        <v>104231.85806494521</v>
      </c>
      <c r="U16" s="4">
        <v>104784.19416843248</v>
      </c>
      <c r="V16" s="4">
        <v>105335.00532733623</v>
      </c>
      <c r="W16" s="4">
        <v>105884.31122106955</v>
      </c>
      <c r="X16" s="4">
        <v>106294.68663299395</v>
      </c>
      <c r="Y16" s="4">
        <v>106703.00064470203</v>
      </c>
      <c r="Z16" s="4">
        <v>107109.27677306999</v>
      </c>
      <c r="AA16" s="4">
        <v>107513.53817861502</v>
      </c>
      <c r="AB16" s="4">
        <v>107915.80767222086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92107.007358095667</v>
      </c>
      <c r="D17" s="4">
        <v>92842.391521924015</v>
      </c>
      <c r="E17" s="4">
        <v>93574.591828775854</v>
      </c>
      <c r="F17" s="4">
        <v>94303.681576708128</v>
      </c>
      <c r="G17" s="4">
        <v>95029.731782428498</v>
      </c>
      <c r="H17" s="4">
        <v>95755.51417856857</v>
      </c>
      <c r="I17" s="4">
        <v>96559.686731322567</v>
      </c>
      <c r="J17" s="4">
        <v>97363.310542363892</v>
      </c>
      <c r="K17" s="4">
        <v>98166.39437903685</v>
      </c>
      <c r="L17" s="4">
        <v>98968.9468229052</v>
      </c>
      <c r="M17" s="4">
        <v>99770.976274647081</v>
      </c>
      <c r="N17" s="4">
        <v>100443.63363732667</v>
      </c>
      <c r="O17" s="4">
        <v>101115.10048138359</v>
      </c>
      <c r="P17" s="4">
        <v>101785.39424285901</v>
      </c>
      <c r="Q17" s="4">
        <v>102454.53201896296</v>
      </c>
      <c r="R17" s="4">
        <v>103122.53057626501</v>
      </c>
      <c r="S17" s="4">
        <v>103677.97699291538</v>
      </c>
      <c r="T17" s="4">
        <v>104231.85806494521</v>
      </c>
      <c r="U17" s="4">
        <v>104784.19416843248</v>
      </c>
      <c r="V17" s="4">
        <v>105335.00532733623</v>
      </c>
      <c r="W17" s="4">
        <v>105884.31122106955</v>
      </c>
      <c r="X17" s="4">
        <v>106294.68663299395</v>
      </c>
      <c r="Y17" s="4">
        <v>106703.00064470203</v>
      </c>
      <c r="Z17" s="4">
        <v>107109.27677306999</v>
      </c>
      <c r="AA17" s="4">
        <v>107513.53817861502</v>
      </c>
      <c r="AB17" s="4">
        <v>107915.80767222086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92107.007358095667</v>
      </c>
      <c r="D18" s="4">
        <v>92842.391521924015</v>
      </c>
      <c r="E18" s="4">
        <v>93574.591828775854</v>
      </c>
      <c r="F18" s="4">
        <v>94303.681576708128</v>
      </c>
      <c r="G18" s="4">
        <v>95029.731782428498</v>
      </c>
      <c r="H18" s="4">
        <v>95755.51417856857</v>
      </c>
      <c r="I18" s="4">
        <v>96559.686731322567</v>
      </c>
      <c r="J18" s="4">
        <v>97363.310542363892</v>
      </c>
      <c r="K18" s="4">
        <v>98166.39437903685</v>
      </c>
      <c r="L18" s="4">
        <v>98968.9468229052</v>
      </c>
      <c r="M18" s="4">
        <v>99770.976274647081</v>
      </c>
      <c r="N18" s="4">
        <v>100443.63363732667</v>
      </c>
      <c r="O18" s="4">
        <v>101115.10048138359</v>
      </c>
      <c r="P18" s="4">
        <v>101785.39424285901</v>
      </c>
      <c r="Q18" s="4">
        <v>102454.53201896296</v>
      </c>
      <c r="R18" s="4">
        <v>103122.53057626501</v>
      </c>
      <c r="S18" s="4">
        <v>103677.97699291538</v>
      </c>
      <c r="T18" s="4">
        <v>104231.85806494521</v>
      </c>
      <c r="U18" s="4">
        <v>104784.19416843248</v>
      </c>
      <c r="V18" s="4">
        <v>105335.00532733623</v>
      </c>
      <c r="W18" s="4">
        <v>105884.31122106955</v>
      </c>
      <c r="X18" s="4">
        <v>106294.68663299395</v>
      </c>
      <c r="Y18" s="4">
        <v>106703.00064470203</v>
      </c>
      <c r="Z18" s="4">
        <v>107109.27677306999</v>
      </c>
      <c r="AA18" s="4">
        <v>107513.53817861502</v>
      </c>
      <c r="AB18" s="4">
        <v>107915.80767222086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92107.007358095667</v>
      </c>
      <c r="D19" s="4">
        <v>92842.391521924015</v>
      </c>
      <c r="E19" s="4">
        <v>93574.591828775854</v>
      </c>
      <c r="F19" s="4">
        <v>94303.681576708128</v>
      </c>
      <c r="G19" s="4">
        <v>95029.731782428498</v>
      </c>
      <c r="H19" s="4">
        <v>95755.51417856857</v>
      </c>
      <c r="I19" s="4">
        <v>96559.686731322567</v>
      </c>
      <c r="J19" s="4">
        <v>97363.310542363892</v>
      </c>
      <c r="K19" s="4">
        <v>98166.39437903685</v>
      </c>
      <c r="L19" s="4">
        <v>98968.9468229052</v>
      </c>
      <c r="M19" s="4">
        <v>99770.976274647081</v>
      </c>
      <c r="N19" s="4">
        <v>100443.63363732667</v>
      </c>
      <c r="O19" s="4">
        <v>101115.10048138359</v>
      </c>
      <c r="P19" s="4">
        <v>101785.39424285901</v>
      </c>
      <c r="Q19" s="4">
        <v>102454.53201896296</v>
      </c>
      <c r="R19" s="4">
        <v>103122.53057626501</v>
      </c>
      <c r="S19" s="4">
        <v>103677.97699291538</v>
      </c>
      <c r="T19" s="4">
        <v>104231.85806494521</v>
      </c>
      <c r="U19" s="4">
        <v>104784.19416843248</v>
      </c>
      <c r="V19" s="4">
        <v>105335.00532733623</v>
      </c>
      <c r="W19" s="4">
        <v>105884.31122106955</v>
      </c>
      <c r="X19" s="4">
        <v>106294.68663299395</v>
      </c>
      <c r="Y19" s="4">
        <v>106703.00064470203</v>
      </c>
      <c r="Z19" s="4">
        <v>107109.27677306999</v>
      </c>
      <c r="AA19" s="4">
        <v>107513.53817861502</v>
      </c>
      <c r="AB19" s="4">
        <v>107915.80767222086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92107.007358095667</v>
      </c>
      <c r="D20" s="4">
        <v>92842.391521924015</v>
      </c>
      <c r="E20" s="4">
        <v>93574.591828775854</v>
      </c>
      <c r="F20" s="4">
        <v>94303.681576708128</v>
      </c>
      <c r="G20" s="4">
        <v>95029.731782428498</v>
      </c>
      <c r="H20" s="4">
        <v>95755.51417856857</v>
      </c>
      <c r="I20" s="4">
        <v>96559.686731322567</v>
      </c>
      <c r="J20" s="4">
        <v>97363.310542363892</v>
      </c>
      <c r="K20" s="4">
        <v>98166.39437903685</v>
      </c>
      <c r="L20" s="4">
        <v>98968.9468229052</v>
      </c>
      <c r="M20" s="4">
        <v>99770.976274647081</v>
      </c>
      <c r="N20" s="4">
        <v>100443.63363732667</v>
      </c>
      <c r="O20" s="4">
        <v>101115.10048138359</v>
      </c>
      <c r="P20" s="4">
        <v>101785.39424285901</v>
      </c>
      <c r="Q20" s="4">
        <v>102454.53201896296</v>
      </c>
      <c r="R20" s="4">
        <v>103122.53057626501</v>
      </c>
      <c r="S20" s="4">
        <v>103677.97699291538</v>
      </c>
      <c r="T20" s="4">
        <v>104231.85806494521</v>
      </c>
      <c r="U20" s="4">
        <v>104784.19416843248</v>
      </c>
      <c r="V20" s="4">
        <v>105335.00532733623</v>
      </c>
      <c r="W20" s="4">
        <v>105884.31122106955</v>
      </c>
      <c r="X20" s="4">
        <v>106294.68663299395</v>
      </c>
      <c r="Y20" s="4">
        <v>106703.00064470203</v>
      </c>
      <c r="Z20" s="4">
        <v>107109.27677306999</v>
      </c>
      <c r="AA20" s="4">
        <v>107513.53817861502</v>
      </c>
      <c r="AB20" s="4">
        <v>107915.80767222086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92107.007358095667</v>
      </c>
      <c r="D21" s="4">
        <v>92842.391521924015</v>
      </c>
      <c r="E21" s="4">
        <v>93574.591828775854</v>
      </c>
      <c r="F21" s="4">
        <v>94303.681576708128</v>
      </c>
      <c r="G21" s="4">
        <v>95029.731782428498</v>
      </c>
      <c r="H21" s="4">
        <v>95755.51417856857</v>
      </c>
      <c r="I21" s="4">
        <v>96559.686731322567</v>
      </c>
      <c r="J21" s="4">
        <v>97363.310542363892</v>
      </c>
      <c r="K21" s="4">
        <v>98166.39437903685</v>
      </c>
      <c r="L21" s="4">
        <v>98968.9468229052</v>
      </c>
      <c r="M21" s="4">
        <v>99770.976274647081</v>
      </c>
      <c r="N21" s="4">
        <v>100443.63363732667</v>
      </c>
      <c r="O21" s="4">
        <v>101115.10048138359</v>
      </c>
      <c r="P21" s="4">
        <v>101785.39424285901</v>
      </c>
      <c r="Q21" s="4">
        <v>102454.53201896296</v>
      </c>
      <c r="R21" s="4">
        <v>103122.53057626501</v>
      </c>
      <c r="S21" s="4">
        <v>103677.97699291538</v>
      </c>
      <c r="T21" s="4">
        <v>104231.85806494521</v>
      </c>
      <c r="U21" s="4">
        <v>104784.19416843248</v>
      </c>
      <c r="V21" s="4">
        <v>105335.00532733623</v>
      </c>
      <c r="W21" s="4">
        <v>105884.31122106955</v>
      </c>
      <c r="X21" s="4">
        <v>106294.68663299395</v>
      </c>
      <c r="Y21" s="4">
        <v>106703.00064470203</v>
      </c>
      <c r="Z21" s="4">
        <v>107109.27677306999</v>
      </c>
      <c r="AA21" s="4">
        <v>107513.53817861502</v>
      </c>
      <c r="AB21" s="4">
        <v>107915.80767222086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92107.007358095667</v>
      </c>
      <c r="D22" s="4">
        <v>92842.391521924015</v>
      </c>
      <c r="E22" s="4">
        <v>93574.591828775854</v>
      </c>
      <c r="F22" s="4">
        <v>94303.681576708128</v>
      </c>
      <c r="G22" s="4">
        <v>95029.731782428498</v>
      </c>
      <c r="H22" s="4">
        <v>95755.51417856857</v>
      </c>
      <c r="I22" s="4">
        <v>96559.686731322567</v>
      </c>
      <c r="J22" s="4">
        <v>97363.310542363892</v>
      </c>
      <c r="K22" s="4">
        <v>98166.39437903685</v>
      </c>
      <c r="L22" s="4">
        <v>98968.9468229052</v>
      </c>
      <c r="M22" s="4">
        <v>99770.976274647081</v>
      </c>
      <c r="N22" s="4">
        <v>100443.63363732667</v>
      </c>
      <c r="O22" s="4">
        <v>101115.10048138359</v>
      </c>
      <c r="P22" s="4">
        <v>101785.39424285901</v>
      </c>
      <c r="Q22" s="4">
        <v>102454.53201896296</v>
      </c>
      <c r="R22" s="4">
        <v>103122.53057626501</v>
      </c>
      <c r="S22" s="4">
        <v>103677.97699291538</v>
      </c>
      <c r="T22" s="4">
        <v>104231.85806494521</v>
      </c>
      <c r="U22" s="4">
        <v>104784.19416843248</v>
      </c>
      <c r="V22" s="4">
        <v>105335.00532733623</v>
      </c>
      <c r="W22" s="4">
        <v>105884.31122106955</v>
      </c>
      <c r="X22" s="4">
        <v>106294.68663299395</v>
      </c>
      <c r="Y22" s="4">
        <v>106703.00064470203</v>
      </c>
      <c r="Z22" s="4">
        <v>107109.27677306999</v>
      </c>
      <c r="AA22" s="4">
        <v>107513.53817861502</v>
      </c>
      <c r="AB22" s="4">
        <v>107915.80767222086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92107.007358095667</v>
      </c>
      <c r="D23" s="4">
        <v>92842.391521924015</v>
      </c>
      <c r="E23" s="4">
        <v>93574.591828775854</v>
      </c>
      <c r="F23" s="4">
        <v>94303.681576708128</v>
      </c>
      <c r="G23" s="4">
        <v>95029.731782428498</v>
      </c>
      <c r="H23" s="4">
        <v>95755.51417856857</v>
      </c>
      <c r="I23" s="4">
        <v>96559.686731322567</v>
      </c>
      <c r="J23" s="4">
        <v>97363.310542363892</v>
      </c>
      <c r="K23" s="4">
        <v>98166.39437903685</v>
      </c>
      <c r="L23" s="4">
        <v>98968.9468229052</v>
      </c>
      <c r="M23" s="4">
        <v>99770.976274647081</v>
      </c>
      <c r="N23" s="4">
        <v>100443.63363732667</v>
      </c>
      <c r="O23" s="4">
        <v>101115.10048138359</v>
      </c>
      <c r="P23" s="4">
        <v>101785.39424285901</v>
      </c>
      <c r="Q23" s="4">
        <v>102454.53201896296</v>
      </c>
      <c r="R23" s="4">
        <v>103122.53057626501</v>
      </c>
      <c r="S23" s="4">
        <v>103677.97699291538</v>
      </c>
      <c r="T23" s="4">
        <v>104231.85806494521</v>
      </c>
      <c r="U23" s="4">
        <v>104784.19416843248</v>
      </c>
      <c r="V23" s="4">
        <v>105335.00532733623</v>
      </c>
      <c r="W23" s="4">
        <v>105884.31122106955</v>
      </c>
      <c r="X23" s="4">
        <v>106294.68663299395</v>
      </c>
      <c r="Y23" s="4">
        <v>106703.00064470203</v>
      </c>
      <c r="Z23" s="4">
        <v>107109.27677306999</v>
      </c>
      <c r="AA23" s="4">
        <v>107513.53817861502</v>
      </c>
      <c r="AB23" s="4">
        <v>107915.80767222086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92107.007358095667</v>
      </c>
      <c r="D24" s="4">
        <v>92842.391521924015</v>
      </c>
      <c r="E24" s="4">
        <v>93574.591828775854</v>
      </c>
      <c r="F24" s="4">
        <v>94303.681576708128</v>
      </c>
      <c r="G24" s="4">
        <v>95029.731782428498</v>
      </c>
      <c r="H24" s="4">
        <v>95755.51417856857</v>
      </c>
      <c r="I24" s="4">
        <v>96559.686731322567</v>
      </c>
      <c r="J24" s="4">
        <v>97363.310542363892</v>
      </c>
      <c r="K24" s="4">
        <v>98166.39437903685</v>
      </c>
      <c r="L24" s="4">
        <v>98968.9468229052</v>
      </c>
      <c r="M24" s="4">
        <v>99770.976274647081</v>
      </c>
      <c r="N24" s="4">
        <v>100443.63363732667</v>
      </c>
      <c r="O24" s="4">
        <v>101115.10048138359</v>
      </c>
      <c r="P24" s="4">
        <v>101785.39424285901</v>
      </c>
      <c r="Q24" s="4">
        <v>102454.53201896296</v>
      </c>
      <c r="R24" s="4">
        <v>103122.53057626501</v>
      </c>
      <c r="S24" s="4">
        <v>103677.97699291538</v>
      </c>
      <c r="T24" s="4">
        <v>104231.85806494521</v>
      </c>
      <c r="U24" s="4">
        <v>104784.19416843248</v>
      </c>
      <c r="V24" s="4">
        <v>105335.00532733623</v>
      </c>
      <c r="W24" s="4">
        <v>105884.31122106955</v>
      </c>
      <c r="X24" s="4">
        <v>106294.68663299395</v>
      </c>
      <c r="Y24" s="4">
        <v>106703.00064470203</v>
      </c>
      <c r="Z24" s="4">
        <v>107109.27677306999</v>
      </c>
      <c r="AA24" s="4">
        <v>107513.53817861502</v>
      </c>
      <c r="AB24" s="4">
        <v>107915.80767222086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92107.007358095667</v>
      </c>
      <c r="D25" s="4">
        <v>92842.391521924015</v>
      </c>
      <c r="E25" s="4">
        <v>93574.591828775854</v>
      </c>
      <c r="F25" s="4">
        <v>94303.681576708128</v>
      </c>
      <c r="G25" s="4">
        <v>95029.731782428498</v>
      </c>
      <c r="H25" s="4">
        <v>95755.51417856857</v>
      </c>
      <c r="I25" s="4">
        <v>96559.686731322567</v>
      </c>
      <c r="J25" s="4">
        <v>97363.310542363892</v>
      </c>
      <c r="K25" s="4">
        <v>98166.39437903685</v>
      </c>
      <c r="L25" s="4">
        <v>98968.9468229052</v>
      </c>
      <c r="M25" s="4">
        <v>99770.976274647081</v>
      </c>
      <c r="N25" s="4">
        <v>100443.63363732667</v>
      </c>
      <c r="O25" s="4">
        <v>101115.10048138359</v>
      </c>
      <c r="P25" s="4">
        <v>101785.39424285901</v>
      </c>
      <c r="Q25" s="4">
        <v>102454.53201896296</v>
      </c>
      <c r="R25" s="4">
        <v>103122.53057626501</v>
      </c>
      <c r="S25" s="4">
        <v>103677.97699291538</v>
      </c>
      <c r="T25" s="4">
        <v>104231.85806494521</v>
      </c>
      <c r="U25" s="4">
        <v>104784.19416843248</v>
      </c>
      <c r="V25" s="4">
        <v>105335.00532733623</v>
      </c>
      <c r="W25" s="4">
        <v>105884.31122106955</v>
      </c>
      <c r="X25" s="4">
        <v>106294.68663299395</v>
      </c>
      <c r="Y25" s="4">
        <v>106703.00064470203</v>
      </c>
      <c r="Z25" s="4">
        <v>107109.27677306999</v>
      </c>
      <c r="AA25" s="4">
        <v>107513.53817861502</v>
      </c>
      <c r="AB25" s="4">
        <v>107915.80767222086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92107.007358095667</v>
      </c>
      <c r="D26" s="4">
        <v>92842.391521924015</v>
      </c>
      <c r="E26" s="4">
        <v>93574.591828775854</v>
      </c>
      <c r="F26" s="4">
        <v>94303.681576708128</v>
      </c>
      <c r="G26" s="4">
        <v>95029.731782428498</v>
      </c>
      <c r="H26" s="4">
        <v>95755.51417856857</v>
      </c>
      <c r="I26" s="4">
        <v>96559.686731322567</v>
      </c>
      <c r="J26" s="4">
        <v>97363.310542363892</v>
      </c>
      <c r="K26" s="4">
        <v>98166.39437903685</v>
      </c>
      <c r="L26" s="4">
        <v>98968.9468229052</v>
      </c>
      <c r="M26" s="4">
        <v>99770.976274647081</v>
      </c>
      <c r="N26" s="4">
        <v>100443.63363732667</v>
      </c>
      <c r="O26" s="4">
        <v>101115.10048138359</v>
      </c>
      <c r="P26" s="4">
        <v>101785.39424285901</v>
      </c>
      <c r="Q26" s="4">
        <v>102454.53201896296</v>
      </c>
      <c r="R26" s="4">
        <v>103122.53057626501</v>
      </c>
      <c r="S26" s="4">
        <v>103677.97699291538</v>
      </c>
      <c r="T26" s="4">
        <v>104231.85806494521</v>
      </c>
      <c r="U26" s="4">
        <v>104784.19416843248</v>
      </c>
      <c r="V26" s="4">
        <v>105335.00532733623</v>
      </c>
      <c r="W26" s="4">
        <v>105884.31122106955</v>
      </c>
      <c r="X26" s="4">
        <v>106294.68663299395</v>
      </c>
      <c r="Y26" s="4">
        <v>106703.00064470203</v>
      </c>
      <c r="Z26" s="4">
        <v>107109.27677306999</v>
      </c>
      <c r="AA26" s="4">
        <v>107513.53817861502</v>
      </c>
      <c r="AB26" s="4">
        <v>107915.80767222086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92107.007358095667</v>
      </c>
      <c r="D27" s="4">
        <v>92842.391521924015</v>
      </c>
      <c r="E27" s="4">
        <v>93574.591828775854</v>
      </c>
      <c r="F27" s="4">
        <v>94303.681576708128</v>
      </c>
      <c r="G27" s="4">
        <v>95029.731782428498</v>
      </c>
      <c r="H27" s="4">
        <v>95755.51417856857</v>
      </c>
      <c r="I27" s="4">
        <v>96559.686731322567</v>
      </c>
      <c r="J27" s="4">
        <v>97363.310542363892</v>
      </c>
      <c r="K27" s="4">
        <v>98166.39437903685</v>
      </c>
      <c r="L27" s="4">
        <v>98968.9468229052</v>
      </c>
      <c r="M27" s="4">
        <v>99770.976274647081</v>
      </c>
      <c r="N27" s="4">
        <v>100443.63363732667</v>
      </c>
      <c r="O27" s="4">
        <v>101115.10048138359</v>
      </c>
      <c r="P27" s="4">
        <v>101785.39424285901</v>
      </c>
      <c r="Q27" s="4">
        <v>102454.53201896296</v>
      </c>
      <c r="R27" s="4">
        <v>103122.53057626501</v>
      </c>
      <c r="S27" s="4">
        <v>103677.97699291538</v>
      </c>
      <c r="T27" s="4">
        <v>104231.85806494521</v>
      </c>
      <c r="U27" s="4">
        <v>104784.19416843248</v>
      </c>
      <c r="V27" s="4">
        <v>105335.00532733623</v>
      </c>
      <c r="W27" s="4">
        <v>105884.31122106955</v>
      </c>
      <c r="X27" s="4">
        <v>106294.68663299395</v>
      </c>
      <c r="Y27" s="4">
        <v>106703.00064470203</v>
      </c>
      <c r="Z27" s="4">
        <v>107109.27677306999</v>
      </c>
      <c r="AA27" s="4">
        <v>107513.53817861502</v>
      </c>
      <c r="AB27" s="4">
        <v>107915.80767222086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92107.007358095667</v>
      </c>
      <c r="D28" s="4">
        <v>92842.391521924015</v>
      </c>
      <c r="E28" s="4">
        <v>93574.591828775854</v>
      </c>
      <c r="F28" s="4">
        <v>94303.681576708128</v>
      </c>
      <c r="G28" s="4">
        <v>95029.731782428498</v>
      </c>
      <c r="H28" s="4">
        <v>95755.51417856857</v>
      </c>
      <c r="I28" s="4">
        <v>96559.686731322567</v>
      </c>
      <c r="J28" s="4">
        <v>97363.310542363892</v>
      </c>
      <c r="K28" s="4">
        <v>98166.39437903685</v>
      </c>
      <c r="L28" s="4">
        <v>98968.9468229052</v>
      </c>
      <c r="M28" s="4">
        <v>99770.976274647081</v>
      </c>
      <c r="N28" s="4">
        <v>100443.63363732667</v>
      </c>
      <c r="O28" s="4">
        <v>101115.10048138359</v>
      </c>
      <c r="P28" s="4">
        <v>101785.39424285901</v>
      </c>
      <c r="Q28" s="4">
        <v>102454.53201896296</v>
      </c>
      <c r="R28" s="4">
        <v>103122.53057626501</v>
      </c>
      <c r="S28" s="4">
        <v>103677.97699291538</v>
      </c>
      <c r="T28" s="4">
        <v>104231.85806494521</v>
      </c>
      <c r="U28" s="4">
        <v>104784.19416843248</v>
      </c>
      <c r="V28" s="4">
        <v>105335.00532733623</v>
      </c>
      <c r="W28" s="4">
        <v>105884.31122106955</v>
      </c>
      <c r="X28" s="4">
        <v>106294.68663299395</v>
      </c>
      <c r="Y28" s="4">
        <v>106703.00064470203</v>
      </c>
      <c r="Z28" s="4">
        <v>107109.27677306999</v>
      </c>
      <c r="AA28" s="4">
        <v>107513.53817861502</v>
      </c>
      <c r="AB28" s="4">
        <v>107915.80767222086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92107.007358095667</v>
      </c>
      <c r="D29" s="4">
        <v>92842.391521924015</v>
      </c>
      <c r="E29" s="4">
        <v>93574.591828775854</v>
      </c>
      <c r="F29" s="4">
        <v>94303.681576708128</v>
      </c>
      <c r="G29" s="4">
        <v>95029.731782428498</v>
      </c>
      <c r="H29" s="4">
        <v>95755.51417856857</v>
      </c>
      <c r="I29" s="4">
        <v>96559.686731322567</v>
      </c>
      <c r="J29" s="4">
        <v>97363.310542363892</v>
      </c>
      <c r="K29" s="4">
        <v>98166.39437903685</v>
      </c>
      <c r="L29" s="4">
        <v>98968.9468229052</v>
      </c>
      <c r="M29" s="4">
        <v>99770.976274647081</v>
      </c>
      <c r="N29" s="4">
        <v>100443.63363732667</v>
      </c>
      <c r="O29" s="4">
        <v>101115.10048138359</v>
      </c>
      <c r="P29" s="4">
        <v>101785.39424285901</v>
      </c>
      <c r="Q29" s="4">
        <v>102454.53201896296</v>
      </c>
      <c r="R29" s="4">
        <v>103122.53057626501</v>
      </c>
      <c r="S29" s="4">
        <v>103677.97699291538</v>
      </c>
      <c r="T29" s="4">
        <v>104231.85806494521</v>
      </c>
      <c r="U29" s="4">
        <v>104784.19416843248</v>
      </c>
      <c r="V29" s="4">
        <v>105335.00532733623</v>
      </c>
      <c r="W29" s="4">
        <v>105884.31122106955</v>
      </c>
      <c r="X29" s="4">
        <v>106294.68663299395</v>
      </c>
      <c r="Y29" s="4">
        <v>106703.00064470203</v>
      </c>
      <c r="Z29" s="4">
        <v>107109.27677306999</v>
      </c>
      <c r="AA29" s="4">
        <v>107513.53817861502</v>
      </c>
      <c r="AB29" s="4">
        <v>107915.80767222086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92107.007358095667</v>
      </c>
      <c r="D30" s="4">
        <v>92842.391521924015</v>
      </c>
      <c r="E30" s="4">
        <v>93574.591828775854</v>
      </c>
      <c r="F30" s="4">
        <v>94303.681576708128</v>
      </c>
      <c r="G30" s="4">
        <v>95029.731782428498</v>
      </c>
      <c r="H30" s="4">
        <v>95755.51417856857</v>
      </c>
      <c r="I30" s="4">
        <v>96559.686731322567</v>
      </c>
      <c r="J30" s="4">
        <v>97363.310542363892</v>
      </c>
      <c r="K30" s="4">
        <v>98166.39437903685</v>
      </c>
      <c r="L30" s="4">
        <v>98968.9468229052</v>
      </c>
      <c r="M30" s="4">
        <v>99770.976274647081</v>
      </c>
      <c r="N30" s="4">
        <v>100443.63363732667</v>
      </c>
      <c r="O30" s="4">
        <v>101115.10048138359</v>
      </c>
      <c r="P30" s="4">
        <v>101785.39424285901</v>
      </c>
      <c r="Q30" s="4">
        <v>102454.53201896296</v>
      </c>
      <c r="R30" s="4">
        <v>103122.53057626501</v>
      </c>
      <c r="S30" s="4">
        <v>103677.97699291538</v>
      </c>
      <c r="T30" s="4">
        <v>104231.85806494521</v>
      </c>
      <c r="U30" s="4">
        <v>104784.19416843248</v>
      </c>
      <c r="V30" s="4">
        <v>105335.00532733623</v>
      </c>
      <c r="W30" s="4">
        <v>105884.31122106955</v>
      </c>
      <c r="X30" s="4">
        <v>106294.68663299395</v>
      </c>
      <c r="Y30" s="4">
        <v>106703.00064470203</v>
      </c>
      <c r="Z30" s="4">
        <v>107109.27677306999</v>
      </c>
      <c r="AA30" s="4">
        <v>107513.53817861502</v>
      </c>
      <c r="AB30" s="4">
        <v>107915.80767222086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92107.007358095667</v>
      </c>
      <c r="D31" s="4">
        <v>92842.391521924015</v>
      </c>
      <c r="E31" s="4">
        <v>93574.591828775854</v>
      </c>
      <c r="F31" s="4">
        <v>94303.681576708128</v>
      </c>
      <c r="G31" s="4">
        <v>95029.731782428498</v>
      </c>
      <c r="H31" s="4">
        <v>95755.51417856857</v>
      </c>
      <c r="I31" s="4">
        <v>96559.686731322567</v>
      </c>
      <c r="J31" s="4">
        <v>97363.310542363892</v>
      </c>
      <c r="K31" s="4">
        <v>98166.39437903685</v>
      </c>
      <c r="L31" s="4">
        <v>98968.9468229052</v>
      </c>
      <c r="M31" s="4">
        <v>99770.976274647081</v>
      </c>
      <c r="N31" s="4">
        <v>100443.63363732667</v>
      </c>
      <c r="O31" s="4">
        <v>101115.10048138359</v>
      </c>
      <c r="P31" s="4">
        <v>101785.39424285901</v>
      </c>
      <c r="Q31" s="4">
        <v>102454.53201896296</v>
      </c>
      <c r="R31" s="4">
        <v>103122.53057626501</v>
      </c>
      <c r="S31" s="4">
        <v>103677.97699291538</v>
      </c>
      <c r="T31" s="4">
        <v>104231.85806494521</v>
      </c>
      <c r="U31" s="4">
        <v>104784.19416843248</v>
      </c>
      <c r="V31" s="4">
        <v>105335.00532733623</v>
      </c>
      <c r="W31" s="4">
        <v>105884.31122106955</v>
      </c>
      <c r="X31" s="4">
        <v>106294.68663299395</v>
      </c>
      <c r="Y31" s="4">
        <v>106703.00064470203</v>
      </c>
      <c r="Z31" s="4">
        <v>107109.27677306999</v>
      </c>
      <c r="AA31" s="4">
        <v>107513.53817861502</v>
      </c>
      <c r="AB31" s="4">
        <v>107915.80767222086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92107.007358095667</v>
      </c>
      <c r="D32" s="4">
        <v>92842.391521924015</v>
      </c>
      <c r="E32" s="4">
        <v>93574.591828775854</v>
      </c>
      <c r="F32" s="4">
        <v>94303.681576708128</v>
      </c>
      <c r="G32" s="4">
        <v>95029.731782428498</v>
      </c>
      <c r="H32" s="4">
        <v>95755.51417856857</v>
      </c>
      <c r="I32" s="4">
        <v>96559.686731322567</v>
      </c>
      <c r="J32" s="4">
        <v>97363.310542363892</v>
      </c>
      <c r="K32" s="4">
        <v>98166.39437903685</v>
      </c>
      <c r="L32" s="4">
        <v>98968.9468229052</v>
      </c>
      <c r="M32" s="4">
        <v>99770.976274647081</v>
      </c>
      <c r="N32" s="4">
        <v>100443.63363732667</v>
      </c>
      <c r="O32" s="4">
        <v>101115.10048138359</v>
      </c>
      <c r="P32" s="4">
        <v>101785.39424285901</v>
      </c>
      <c r="Q32" s="4">
        <v>102454.53201896296</v>
      </c>
      <c r="R32" s="4">
        <v>103122.53057626501</v>
      </c>
      <c r="S32" s="4">
        <v>103677.97699291538</v>
      </c>
      <c r="T32" s="4">
        <v>104231.85806494521</v>
      </c>
      <c r="U32" s="4">
        <v>104784.19416843248</v>
      </c>
      <c r="V32" s="4">
        <v>105335.00532733623</v>
      </c>
      <c r="W32" s="4">
        <v>105884.31122106955</v>
      </c>
      <c r="X32" s="4">
        <v>106294.68663299395</v>
      </c>
      <c r="Y32" s="4">
        <v>106703.00064470203</v>
      </c>
      <c r="Z32" s="4">
        <v>107109.27677306999</v>
      </c>
      <c r="AA32" s="4">
        <v>107513.53817861502</v>
      </c>
      <c r="AB32" s="4">
        <v>107915.80767222086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92107.007358095667</v>
      </c>
      <c r="D33" s="4">
        <v>92842.391521924015</v>
      </c>
      <c r="E33" s="4">
        <v>93574.591828775854</v>
      </c>
      <c r="F33" s="4">
        <v>94303.681576708128</v>
      </c>
      <c r="G33" s="4">
        <v>95029.731782428498</v>
      </c>
      <c r="H33" s="4">
        <v>95755.51417856857</v>
      </c>
      <c r="I33" s="4">
        <v>96559.686731322567</v>
      </c>
      <c r="J33" s="4">
        <v>97363.310542363892</v>
      </c>
      <c r="K33" s="4">
        <v>98166.39437903685</v>
      </c>
      <c r="L33" s="4">
        <v>98968.9468229052</v>
      </c>
      <c r="M33" s="4">
        <v>99770.976274647081</v>
      </c>
      <c r="N33" s="4">
        <v>100443.63363732667</v>
      </c>
      <c r="O33" s="4">
        <v>101115.10048138359</v>
      </c>
      <c r="P33" s="4">
        <v>101785.39424285901</v>
      </c>
      <c r="Q33" s="4">
        <v>102454.53201896296</v>
      </c>
      <c r="R33" s="4">
        <v>103122.53057626501</v>
      </c>
      <c r="S33" s="4">
        <v>103677.97699291538</v>
      </c>
      <c r="T33" s="4">
        <v>104231.85806494521</v>
      </c>
      <c r="U33" s="4">
        <v>104784.19416843248</v>
      </c>
      <c r="V33" s="4">
        <v>105335.00532733623</v>
      </c>
      <c r="W33" s="4">
        <v>105884.31122106955</v>
      </c>
      <c r="X33" s="4">
        <v>106294.68663299395</v>
      </c>
      <c r="Y33" s="4">
        <v>106703.00064470203</v>
      </c>
      <c r="Z33" s="4">
        <v>107109.27677306999</v>
      </c>
      <c r="AA33" s="4">
        <v>107513.53817861502</v>
      </c>
      <c r="AB33" s="4">
        <v>107915.80767222086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92107.007358095667</v>
      </c>
      <c r="D34" s="4">
        <v>92842.391521924015</v>
      </c>
      <c r="E34" s="4">
        <v>93574.591828775854</v>
      </c>
      <c r="F34" s="4">
        <v>94303.681576708128</v>
      </c>
      <c r="G34" s="4">
        <v>95029.731782428498</v>
      </c>
      <c r="H34" s="4">
        <v>95755.51417856857</v>
      </c>
      <c r="I34" s="4">
        <v>96559.686731322567</v>
      </c>
      <c r="J34" s="4">
        <v>97363.310542363892</v>
      </c>
      <c r="K34" s="4">
        <v>98166.39437903685</v>
      </c>
      <c r="L34" s="4">
        <v>98968.9468229052</v>
      </c>
      <c r="M34" s="4">
        <v>99770.976274647081</v>
      </c>
      <c r="N34" s="4">
        <v>100443.63363732667</v>
      </c>
      <c r="O34" s="4">
        <v>101115.10048138359</v>
      </c>
      <c r="P34" s="4">
        <v>101785.39424285901</v>
      </c>
      <c r="Q34" s="4">
        <v>102454.53201896296</v>
      </c>
      <c r="R34" s="4">
        <v>103122.53057626501</v>
      </c>
      <c r="S34" s="4">
        <v>103677.97699291538</v>
      </c>
      <c r="T34" s="4">
        <v>104231.85806494521</v>
      </c>
      <c r="U34" s="4">
        <v>104784.19416843248</v>
      </c>
      <c r="V34" s="4">
        <v>105335.00532733623</v>
      </c>
      <c r="W34" s="4">
        <v>105884.31122106955</v>
      </c>
      <c r="X34" s="4">
        <v>106294.68663299395</v>
      </c>
      <c r="Y34" s="4">
        <v>106703.00064470203</v>
      </c>
      <c r="Z34" s="4">
        <v>107109.27677306999</v>
      </c>
      <c r="AA34" s="4">
        <v>107513.53817861502</v>
      </c>
      <c r="AB34" s="4">
        <v>107915.80767222086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92107.007358095667</v>
      </c>
      <c r="D35" s="4">
        <v>92842.391521924015</v>
      </c>
      <c r="E35" s="4">
        <v>93574.591828775854</v>
      </c>
      <c r="F35" s="4">
        <v>94303.681576708128</v>
      </c>
      <c r="G35" s="4">
        <v>95029.731782428498</v>
      </c>
      <c r="H35" s="4">
        <v>95755.51417856857</v>
      </c>
      <c r="I35" s="4">
        <v>96559.686731322567</v>
      </c>
      <c r="J35" s="4">
        <v>97363.310542363892</v>
      </c>
      <c r="K35" s="4">
        <v>98166.39437903685</v>
      </c>
      <c r="L35" s="4">
        <v>98968.9468229052</v>
      </c>
      <c r="M35" s="4">
        <v>99770.976274647081</v>
      </c>
      <c r="N35" s="4">
        <v>100443.63363732667</v>
      </c>
      <c r="O35" s="4">
        <v>101115.10048138359</v>
      </c>
      <c r="P35" s="4">
        <v>101785.39424285901</v>
      </c>
      <c r="Q35" s="4">
        <v>102454.53201896296</v>
      </c>
      <c r="R35" s="4">
        <v>103122.53057626501</v>
      </c>
      <c r="S35" s="4">
        <v>103677.97699291538</v>
      </c>
      <c r="T35" s="4">
        <v>104231.85806494521</v>
      </c>
      <c r="U35" s="4">
        <v>104784.19416843248</v>
      </c>
      <c r="V35" s="4">
        <v>105335.00532733623</v>
      </c>
      <c r="W35" s="4">
        <v>105884.31122106955</v>
      </c>
      <c r="X35" s="4">
        <v>106294.68663299395</v>
      </c>
      <c r="Y35" s="4">
        <v>106703.00064470203</v>
      </c>
      <c r="Z35" s="4">
        <v>107109.27677306999</v>
      </c>
      <c r="AA35" s="4">
        <v>107513.53817861502</v>
      </c>
      <c r="AB35" s="4">
        <v>107915.80767222086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92107.007358095667</v>
      </c>
      <c r="D36" s="4">
        <v>92842.391521924015</v>
      </c>
      <c r="E36" s="4">
        <v>93574.591828775854</v>
      </c>
      <c r="F36" s="4">
        <v>94303.681576708128</v>
      </c>
      <c r="G36" s="4">
        <v>95029.731782428498</v>
      </c>
      <c r="H36" s="4">
        <v>95755.51417856857</v>
      </c>
      <c r="I36" s="4">
        <v>96559.686731322567</v>
      </c>
      <c r="J36" s="4">
        <v>97363.310542363892</v>
      </c>
      <c r="K36" s="4">
        <v>98166.39437903685</v>
      </c>
      <c r="L36" s="4">
        <v>98968.9468229052</v>
      </c>
      <c r="M36" s="4">
        <v>99770.976274647081</v>
      </c>
      <c r="N36" s="4">
        <v>100443.63363732667</v>
      </c>
      <c r="O36" s="4">
        <v>101115.10048138359</v>
      </c>
      <c r="P36" s="4">
        <v>101785.39424285901</v>
      </c>
      <c r="Q36" s="4">
        <v>102454.53201896296</v>
      </c>
      <c r="R36" s="4">
        <v>103122.53057626501</v>
      </c>
      <c r="S36" s="4">
        <v>103677.97699291538</v>
      </c>
      <c r="T36" s="4">
        <v>104231.85806494521</v>
      </c>
      <c r="U36" s="4">
        <v>104784.19416843248</v>
      </c>
      <c r="V36" s="4">
        <v>105335.00532733623</v>
      </c>
      <c r="W36" s="4">
        <v>105884.31122106955</v>
      </c>
      <c r="X36" s="4">
        <v>106294.68663299395</v>
      </c>
      <c r="Y36" s="4">
        <v>106703.00064470203</v>
      </c>
      <c r="Z36" s="4">
        <v>107109.27677306999</v>
      </c>
      <c r="AA36" s="4">
        <v>107513.53817861502</v>
      </c>
      <c r="AB36" s="4">
        <v>107915.80767222086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92107.007358095667</v>
      </c>
      <c r="D37" s="4">
        <v>92842.391521924015</v>
      </c>
      <c r="E37" s="4">
        <v>93574.591828775854</v>
      </c>
      <c r="F37" s="4">
        <v>94303.681576708128</v>
      </c>
      <c r="G37" s="4">
        <v>95029.731782428498</v>
      </c>
      <c r="H37" s="4">
        <v>95755.51417856857</v>
      </c>
      <c r="I37" s="4">
        <v>96559.686731322567</v>
      </c>
      <c r="J37" s="4">
        <v>97363.310542363892</v>
      </c>
      <c r="K37" s="4">
        <v>98166.39437903685</v>
      </c>
      <c r="L37" s="4">
        <v>98968.9468229052</v>
      </c>
      <c r="M37" s="4">
        <v>99770.976274647081</v>
      </c>
      <c r="N37" s="4">
        <v>100443.63363732667</v>
      </c>
      <c r="O37" s="4">
        <v>101115.10048138359</v>
      </c>
      <c r="P37" s="4">
        <v>101785.39424285901</v>
      </c>
      <c r="Q37" s="4">
        <v>102454.53201896296</v>
      </c>
      <c r="R37" s="4">
        <v>103122.53057626501</v>
      </c>
      <c r="S37" s="4">
        <v>103677.97699291538</v>
      </c>
      <c r="T37" s="4">
        <v>104231.85806494521</v>
      </c>
      <c r="U37" s="4">
        <v>104784.19416843248</v>
      </c>
      <c r="V37" s="4">
        <v>105335.00532733623</v>
      </c>
      <c r="W37" s="4">
        <v>105884.31122106955</v>
      </c>
      <c r="X37" s="4">
        <v>106294.68663299395</v>
      </c>
      <c r="Y37" s="4">
        <v>106703.00064470203</v>
      </c>
      <c r="Z37" s="4">
        <v>107109.27677306999</v>
      </c>
      <c r="AA37" s="4">
        <v>107513.53817861502</v>
      </c>
      <c r="AB37" s="4">
        <v>107915.80767222086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92107.007358095667</v>
      </c>
      <c r="D38" s="4">
        <v>92842.391521924015</v>
      </c>
      <c r="E38" s="4">
        <v>93574.591828775854</v>
      </c>
      <c r="F38" s="4">
        <v>94303.681576708128</v>
      </c>
      <c r="G38" s="4">
        <v>95029.731782428498</v>
      </c>
      <c r="H38" s="4">
        <v>95755.51417856857</v>
      </c>
      <c r="I38" s="4">
        <v>96559.686731322567</v>
      </c>
      <c r="J38" s="4">
        <v>97363.310542363892</v>
      </c>
      <c r="K38" s="4">
        <v>98166.39437903685</v>
      </c>
      <c r="L38" s="4">
        <v>98968.9468229052</v>
      </c>
      <c r="M38" s="4">
        <v>99770.976274647081</v>
      </c>
      <c r="N38" s="4">
        <v>100443.63363732667</v>
      </c>
      <c r="O38" s="4">
        <v>101115.10048138359</v>
      </c>
      <c r="P38" s="4">
        <v>101785.39424285901</v>
      </c>
      <c r="Q38" s="4">
        <v>102454.53201896296</v>
      </c>
      <c r="R38" s="4">
        <v>103122.53057626501</v>
      </c>
      <c r="S38" s="4">
        <v>103677.97699291538</v>
      </c>
      <c r="T38" s="4">
        <v>104231.85806494521</v>
      </c>
      <c r="U38" s="4">
        <v>104784.19416843248</v>
      </c>
      <c r="V38" s="4">
        <v>105335.00532733623</v>
      </c>
      <c r="W38" s="4">
        <v>105884.31122106955</v>
      </c>
      <c r="X38" s="4">
        <v>106294.68663299395</v>
      </c>
      <c r="Y38" s="4">
        <v>106703.00064470203</v>
      </c>
      <c r="Z38" s="4">
        <v>107109.27677306999</v>
      </c>
      <c r="AA38" s="4">
        <v>107513.53817861502</v>
      </c>
      <c r="AB38" s="4">
        <v>107915.80767222086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92107.007358095667</v>
      </c>
      <c r="D39" s="4">
        <v>92842.391521924015</v>
      </c>
      <c r="E39" s="4">
        <v>93574.591828775854</v>
      </c>
      <c r="F39" s="4">
        <v>94303.681576708128</v>
      </c>
      <c r="G39" s="4">
        <v>95029.731782428498</v>
      </c>
      <c r="H39" s="4">
        <v>95755.51417856857</v>
      </c>
      <c r="I39" s="4">
        <v>96559.686731322567</v>
      </c>
      <c r="J39" s="4">
        <v>97363.310542363892</v>
      </c>
      <c r="K39" s="4">
        <v>98166.39437903685</v>
      </c>
      <c r="L39" s="4">
        <v>98968.9468229052</v>
      </c>
      <c r="M39" s="4">
        <v>99770.976274647081</v>
      </c>
      <c r="N39" s="4">
        <v>100443.63363732667</v>
      </c>
      <c r="O39" s="4">
        <v>101115.10048138359</v>
      </c>
      <c r="P39" s="4">
        <v>101785.39424285901</v>
      </c>
      <c r="Q39" s="4">
        <v>102454.53201896296</v>
      </c>
      <c r="R39" s="4">
        <v>103122.53057626501</v>
      </c>
      <c r="S39" s="4">
        <v>103677.97699291538</v>
      </c>
      <c r="T39" s="4">
        <v>104231.85806494521</v>
      </c>
      <c r="U39" s="4">
        <v>104784.19416843248</v>
      </c>
      <c r="V39" s="4">
        <v>105335.00532733623</v>
      </c>
      <c r="W39" s="4">
        <v>105884.31122106955</v>
      </c>
      <c r="X39" s="4">
        <v>106294.68663299395</v>
      </c>
      <c r="Y39" s="4">
        <v>106703.00064470203</v>
      </c>
      <c r="Z39" s="4">
        <v>107109.27677306999</v>
      </c>
      <c r="AA39" s="4">
        <v>107513.53817861502</v>
      </c>
      <c r="AB39" s="4">
        <v>107915.80767222086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92107.007358095667</v>
      </c>
      <c r="D40" s="4">
        <v>92842.391521924015</v>
      </c>
      <c r="E40" s="4">
        <v>93574.591828775854</v>
      </c>
      <c r="F40" s="4">
        <v>94303.681576708128</v>
      </c>
      <c r="G40" s="4">
        <v>95029.731782428498</v>
      </c>
      <c r="H40" s="4">
        <v>95755.51417856857</v>
      </c>
      <c r="I40" s="4">
        <v>96559.686731322567</v>
      </c>
      <c r="J40" s="4">
        <v>97363.310542363892</v>
      </c>
      <c r="K40" s="4">
        <v>98166.39437903685</v>
      </c>
      <c r="L40" s="4">
        <v>98968.9468229052</v>
      </c>
      <c r="M40" s="4">
        <v>99770.976274647081</v>
      </c>
      <c r="N40" s="4">
        <v>100443.63363732667</v>
      </c>
      <c r="O40" s="4">
        <v>101115.10048138359</v>
      </c>
      <c r="P40" s="4">
        <v>101785.39424285901</v>
      </c>
      <c r="Q40" s="4">
        <v>102454.53201896296</v>
      </c>
      <c r="R40" s="4">
        <v>103122.53057626501</v>
      </c>
      <c r="S40" s="4">
        <v>103677.97699291538</v>
      </c>
      <c r="T40" s="4">
        <v>104231.85806494521</v>
      </c>
      <c r="U40" s="4">
        <v>104784.19416843248</v>
      </c>
      <c r="V40" s="4">
        <v>105335.00532733623</v>
      </c>
      <c r="W40" s="4">
        <v>105884.31122106955</v>
      </c>
      <c r="X40" s="4">
        <v>106294.68663299395</v>
      </c>
      <c r="Y40" s="4">
        <v>106703.00064470203</v>
      </c>
      <c r="Z40" s="4">
        <v>107109.27677306999</v>
      </c>
      <c r="AA40" s="4">
        <v>107513.53817861502</v>
      </c>
      <c r="AB40" s="4">
        <v>107915.80767222086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92107.007358095667</v>
      </c>
      <c r="D41" s="4">
        <v>92842.391521924015</v>
      </c>
      <c r="E41" s="4">
        <v>93574.591828775854</v>
      </c>
      <c r="F41" s="4">
        <v>94303.681576708128</v>
      </c>
      <c r="G41" s="4">
        <v>95029.731782428498</v>
      </c>
      <c r="H41" s="4">
        <v>95755.51417856857</v>
      </c>
      <c r="I41" s="4">
        <v>96559.686731322567</v>
      </c>
      <c r="J41" s="4">
        <v>97363.310542363892</v>
      </c>
      <c r="K41" s="4">
        <v>98166.39437903685</v>
      </c>
      <c r="L41" s="4">
        <v>98968.9468229052</v>
      </c>
      <c r="M41" s="4">
        <v>99770.976274647081</v>
      </c>
      <c r="N41" s="4">
        <v>100443.63363732667</v>
      </c>
      <c r="O41" s="4">
        <v>101115.10048138359</v>
      </c>
      <c r="P41" s="4">
        <v>101785.39424285901</v>
      </c>
      <c r="Q41" s="4">
        <v>102454.53201896296</v>
      </c>
      <c r="R41" s="4">
        <v>103122.53057626501</v>
      </c>
      <c r="S41" s="4">
        <v>103677.97699291538</v>
      </c>
      <c r="T41" s="4">
        <v>104231.85806494521</v>
      </c>
      <c r="U41" s="4">
        <v>104784.19416843248</v>
      </c>
      <c r="V41" s="4">
        <v>105335.00532733623</v>
      </c>
      <c r="W41" s="4">
        <v>105884.31122106955</v>
      </c>
      <c r="X41" s="4">
        <v>106294.68663299395</v>
      </c>
      <c r="Y41" s="4">
        <v>106703.00064470203</v>
      </c>
      <c r="Z41" s="4">
        <v>107109.27677306999</v>
      </c>
      <c r="AA41" s="4">
        <v>107513.53817861502</v>
      </c>
      <c r="AB41" s="4">
        <v>107915.80767222086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92107.007358095667</v>
      </c>
      <c r="D42" s="4">
        <v>92842.391521924015</v>
      </c>
      <c r="E42" s="4">
        <v>93574.591828775854</v>
      </c>
      <c r="F42" s="4">
        <v>94303.681576708128</v>
      </c>
      <c r="G42" s="4">
        <v>95029.731782428498</v>
      </c>
      <c r="H42" s="4">
        <v>95755.51417856857</v>
      </c>
      <c r="I42" s="4">
        <v>96559.686731322567</v>
      </c>
      <c r="J42" s="4">
        <v>97363.310542363892</v>
      </c>
      <c r="K42" s="4">
        <v>98166.39437903685</v>
      </c>
      <c r="L42" s="4">
        <v>98968.9468229052</v>
      </c>
      <c r="M42" s="4">
        <v>99770.976274647081</v>
      </c>
      <c r="N42" s="4">
        <v>100443.63363732667</v>
      </c>
      <c r="O42" s="4">
        <v>101115.10048138359</v>
      </c>
      <c r="P42" s="4">
        <v>101785.39424285901</v>
      </c>
      <c r="Q42" s="4">
        <v>102454.53201896296</v>
      </c>
      <c r="R42" s="4">
        <v>103122.53057626501</v>
      </c>
      <c r="S42" s="4">
        <v>103677.97699291538</v>
      </c>
      <c r="T42" s="4">
        <v>104231.85806494521</v>
      </c>
      <c r="U42" s="4">
        <v>104784.19416843248</v>
      </c>
      <c r="V42" s="4">
        <v>105335.00532733623</v>
      </c>
      <c r="W42" s="4">
        <v>105884.31122106955</v>
      </c>
      <c r="X42" s="4">
        <v>106294.68663299395</v>
      </c>
      <c r="Y42" s="4">
        <v>106703.00064470203</v>
      </c>
      <c r="Z42" s="4">
        <v>107109.27677306999</v>
      </c>
      <c r="AA42" s="4">
        <v>107513.53817861502</v>
      </c>
      <c r="AB42" s="4">
        <v>107915.80767222086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92107.007358095667</v>
      </c>
      <c r="D43" s="4">
        <v>92842.391521924015</v>
      </c>
      <c r="E43" s="4">
        <v>93574.591828775854</v>
      </c>
      <c r="F43" s="4">
        <v>94303.681576708128</v>
      </c>
      <c r="G43" s="4">
        <v>95029.731782428498</v>
      </c>
      <c r="H43" s="4">
        <v>95755.51417856857</v>
      </c>
      <c r="I43" s="4">
        <v>96559.686731322567</v>
      </c>
      <c r="J43" s="4">
        <v>97363.310542363892</v>
      </c>
      <c r="K43" s="4">
        <v>98166.39437903685</v>
      </c>
      <c r="L43" s="4">
        <v>98968.9468229052</v>
      </c>
      <c r="M43" s="4">
        <v>99770.976274647081</v>
      </c>
      <c r="N43" s="4">
        <v>100443.63363732667</v>
      </c>
      <c r="O43" s="4">
        <v>101115.10048138359</v>
      </c>
      <c r="P43" s="4">
        <v>101785.39424285901</v>
      </c>
      <c r="Q43" s="4">
        <v>102454.53201896296</v>
      </c>
      <c r="R43" s="4">
        <v>103122.53057626501</v>
      </c>
      <c r="S43" s="4">
        <v>103677.97699291538</v>
      </c>
      <c r="T43" s="4">
        <v>104231.85806494521</v>
      </c>
      <c r="U43" s="4">
        <v>104784.19416843248</v>
      </c>
      <c r="V43" s="4">
        <v>105335.00532733623</v>
      </c>
      <c r="W43" s="4">
        <v>105884.31122106955</v>
      </c>
      <c r="X43" s="4">
        <v>106294.68663299395</v>
      </c>
      <c r="Y43" s="4">
        <v>106703.00064470203</v>
      </c>
      <c r="Z43" s="4">
        <v>107109.27677306999</v>
      </c>
      <c r="AA43" s="4">
        <v>107513.53817861502</v>
      </c>
      <c r="AB43" s="4">
        <v>107915.80767222086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92107.007358095667</v>
      </c>
      <c r="D44" s="4">
        <v>92842.391521924015</v>
      </c>
      <c r="E44" s="4">
        <v>93574.591828775854</v>
      </c>
      <c r="F44" s="4">
        <v>94303.681576708128</v>
      </c>
      <c r="G44" s="4">
        <v>95029.731782428498</v>
      </c>
      <c r="H44" s="4">
        <v>95755.51417856857</v>
      </c>
      <c r="I44" s="4">
        <v>96559.686731322567</v>
      </c>
      <c r="J44" s="4">
        <v>97363.310542363892</v>
      </c>
      <c r="K44" s="4">
        <v>98166.39437903685</v>
      </c>
      <c r="L44" s="4">
        <v>98968.9468229052</v>
      </c>
      <c r="M44" s="4">
        <v>99770.976274647081</v>
      </c>
      <c r="N44" s="4">
        <v>100443.63363732667</v>
      </c>
      <c r="O44" s="4">
        <v>101115.10048138359</v>
      </c>
      <c r="P44" s="4">
        <v>101785.39424285901</v>
      </c>
      <c r="Q44" s="4">
        <v>102454.53201896296</v>
      </c>
      <c r="R44" s="4">
        <v>103122.53057626501</v>
      </c>
      <c r="S44" s="4">
        <v>103677.97699291538</v>
      </c>
      <c r="T44" s="4">
        <v>104231.85806494521</v>
      </c>
      <c r="U44" s="4">
        <v>104784.19416843248</v>
      </c>
      <c r="V44" s="4">
        <v>105335.00532733623</v>
      </c>
      <c r="W44" s="4">
        <v>105884.31122106955</v>
      </c>
      <c r="X44" s="4">
        <v>106294.68663299395</v>
      </c>
      <c r="Y44" s="4">
        <v>106703.00064470203</v>
      </c>
      <c r="Z44" s="4">
        <v>107109.27677306999</v>
      </c>
      <c r="AA44" s="4">
        <v>107513.53817861502</v>
      </c>
      <c r="AB44" s="4">
        <v>107915.80767222086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92107.007358095667</v>
      </c>
      <c r="D45" s="4">
        <v>92842.391521924015</v>
      </c>
      <c r="E45" s="4">
        <v>93574.591828775854</v>
      </c>
      <c r="F45" s="4">
        <v>94303.681576708128</v>
      </c>
      <c r="G45" s="4">
        <v>95029.731782428498</v>
      </c>
      <c r="H45" s="4">
        <v>95755.51417856857</v>
      </c>
      <c r="I45" s="4">
        <v>96559.686731322567</v>
      </c>
      <c r="J45" s="4">
        <v>97363.310542363892</v>
      </c>
      <c r="K45" s="4">
        <v>98166.39437903685</v>
      </c>
      <c r="L45" s="4">
        <v>98968.9468229052</v>
      </c>
      <c r="M45" s="4">
        <v>99770.976274647081</v>
      </c>
      <c r="N45" s="4">
        <v>100443.63363732667</v>
      </c>
      <c r="O45" s="4">
        <v>101115.10048138359</v>
      </c>
      <c r="P45" s="4">
        <v>101785.39424285901</v>
      </c>
      <c r="Q45" s="4">
        <v>102454.53201896296</v>
      </c>
      <c r="R45" s="4">
        <v>103122.53057626501</v>
      </c>
      <c r="S45" s="4">
        <v>103677.97699291538</v>
      </c>
      <c r="T45" s="4">
        <v>104231.85806494521</v>
      </c>
      <c r="U45" s="4">
        <v>104784.19416843248</v>
      </c>
      <c r="V45" s="4">
        <v>105335.00532733623</v>
      </c>
      <c r="W45" s="4">
        <v>105884.31122106955</v>
      </c>
      <c r="X45" s="4">
        <v>106294.68663299395</v>
      </c>
      <c r="Y45" s="4">
        <v>106703.00064470203</v>
      </c>
      <c r="Z45" s="4">
        <v>107109.27677306999</v>
      </c>
      <c r="AA45" s="4">
        <v>107513.53817861502</v>
      </c>
      <c r="AB45" s="4">
        <v>107915.80767222086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92107.007358095667</v>
      </c>
      <c r="D46" s="4">
        <v>92842.391521924015</v>
      </c>
      <c r="E46" s="4">
        <v>93574.591828775854</v>
      </c>
      <c r="F46" s="4">
        <v>94303.681576708128</v>
      </c>
      <c r="G46" s="4">
        <v>95029.731782428498</v>
      </c>
      <c r="H46" s="4">
        <v>95755.51417856857</v>
      </c>
      <c r="I46" s="4">
        <v>96559.686731322567</v>
      </c>
      <c r="J46" s="4">
        <v>97363.310542363892</v>
      </c>
      <c r="K46" s="4">
        <v>98166.39437903685</v>
      </c>
      <c r="L46" s="4">
        <v>98968.9468229052</v>
      </c>
      <c r="M46" s="4">
        <v>99770.976274647081</v>
      </c>
      <c r="N46" s="4">
        <v>100443.63363732667</v>
      </c>
      <c r="O46" s="4">
        <v>101115.10048138359</v>
      </c>
      <c r="P46" s="4">
        <v>101785.39424285901</v>
      </c>
      <c r="Q46" s="4">
        <v>102454.53201896296</v>
      </c>
      <c r="R46" s="4">
        <v>103122.53057626501</v>
      </c>
      <c r="S46" s="4">
        <v>103677.97699291538</v>
      </c>
      <c r="T46" s="4">
        <v>104231.85806494521</v>
      </c>
      <c r="U46" s="4">
        <v>104784.19416843248</v>
      </c>
      <c r="V46" s="4">
        <v>105335.00532733623</v>
      </c>
      <c r="W46" s="4">
        <v>105884.31122106955</v>
      </c>
      <c r="X46" s="4">
        <v>106294.68663299395</v>
      </c>
      <c r="Y46" s="4">
        <v>106703.00064470203</v>
      </c>
      <c r="Z46" s="4">
        <v>107109.27677306999</v>
      </c>
      <c r="AA46" s="4">
        <v>107513.53817861502</v>
      </c>
      <c r="AB46" s="4">
        <v>107915.80767222086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92107.007358095667</v>
      </c>
      <c r="D47" s="4">
        <v>92842.391521924015</v>
      </c>
      <c r="E47" s="4">
        <v>93574.591828775854</v>
      </c>
      <c r="F47" s="4">
        <v>94303.681576708128</v>
      </c>
      <c r="G47" s="4">
        <v>95029.731782428498</v>
      </c>
      <c r="H47" s="4">
        <v>95755.51417856857</v>
      </c>
      <c r="I47" s="4">
        <v>96559.686731322567</v>
      </c>
      <c r="J47" s="4">
        <v>97363.310542363892</v>
      </c>
      <c r="K47" s="4">
        <v>98166.39437903685</v>
      </c>
      <c r="L47" s="4">
        <v>98968.9468229052</v>
      </c>
      <c r="M47" s="4">
        <v>99770.976274647081</v>
      </c>
      <c r="N47" s="4">
        <v>100443.63363732667</v>
      </c>
      <c r="O47" s="4">
        <v>101115.10048138359</v>
      </c>
      <c r="P47" s="4">
        <v>101785.39424285901</v>
      </c>
      <c r="Q47" s="4">
        <v>102454.53201896296</v>
      </c>
      <c r="R47" s="4">
        <v>103122.53057626501</v>
      </c>
      <c r="S47" s="4">
        <v>103677.97699291538</v>
      </c>
      <c r="T47" s="4">
        <v>104231.85806494521</v>
      </c>
      <c r="U47" s="4">
        <v>104784.19416843248</v>
      </c>
      <c r="V47" s="4">
        <v>105335.00532733623</v>
      </c>
      <c r="W47" s="4">
        <v>105884.31122106955</v>
      </c>
      <c r="X47" s="4">
        <v>106294.68663299395</v>
      </c>
      <c r="Y47" s="4">
        <v>106703.00064470203</v>
      </c>
      <c r="Z47" s="4">
        <v>107109.27677306999</v>
      </c>
      <c r="AA47" s="4">
        <v>107513.53817861502</v>
      </c>
      <c r="AB47" s="4">
        <v>107915.80767222086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92107.007358095667</v>
      </c>
      <c r="D48" s="4">
        <v>92842.391521924015</v>
      </c>
      <c r="E48" s="4">
        <v>93574.591828775854</v>
      </c>
      <c r="F48" s="4">
        <v>94303.681576708128</v>
      </c>
      <c r="G48" s="4">
        <v>95029.731782428498</v>
      </c>
      <c r="H48" s="4">
        <v>95755.51417856857</v>
      </c>
      <c r="I48" s="4">
        <v>96559.686731322567</v>
      </c>
      <c r="J48" s="4">
        <v>97363.310542363892</v>
      </c>
      <c r="K48" s="4">
        <v>98166.39437903685</v>
      </c>
      <c r="L48" s="4">
        <v>98968.9468229052</v>
      </c>
      <c r="M48" s="4">
        <v>99770.976274647081</v>
      </c>
      <c r="N48" s="4">
        <v>100443.63363732667</v>
      </c>
      <c r="O48" s="4">
        <v>101115.10048138359</v>
      </c>
      <c r="P48" s="4">
        <v>101785.39424285901</v>
      </c>
      <c r="Q48" s="4">
        <v>102454.53201896296</v>
      </c>
      <c r="R48" s="4">
        <v>103122.53057626501</v>
      </c>
      <c r="S48" s="4">
        <v>103677.97699291538</v>
      </c>
      <c r="T48" s="4">
        <v>104231.85806494521</v>
      </c>
      <c r="U48" s="4">
        <v>104784.19416843248</v>
      </c>
      <c r="V48" s="4">
        <v>105335.00532733623</v>
      </c>
      <c r="W48" s="4">
        <v>105884.31122106955</v>
      </c>
      <c r="X48" s="4">
        <v>106294.68663299395</v>
      </c>
      <c r="Y48" s="4">
        <v>106703.00064470203</v>
      </c>
      <c r="Z48" s="4">
        <v>107109.27677306999</v>
      </c>
      <c r="AA48" s="4">
        <v>107513.53817861502</v>
      </c>
      <c r="AB48" s="4">
        <v>107915.80767222086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92107.007358095667</v>
      </c>
      <c r="D49" s="4">
        <v>92842.391521924015</v>
      </c>
      <c r="E49" s="4">
        <v>93574.591828775854</v>
      </c>
      <c r="F49" s="4">
        <v>94303.681576708128</v>
      </c>
      <c r="G49" s="4">
        <v>95029.731782428498</v>
      </c>
      <c r="H49" s="4">
        <v>95755.51417856857</v>
      </c>
      <c r="I49" s="4">
        <v>96559.686731322567</v>
      </c>
      <c r="J49" s="4">
        <v>97363.310542363892</v>
      </c>
      <c r="K49" s="4">
        <v>98166.39437903685</v>
      </c>
      <c r="L49" s="4">
        <v>98968.9468229052</v>
      </c>
      <c r="M49" s="4">
        <v>99770.976274647081</v>
      </c>
      <c r="N49" s="4">
        <v>100443.63363732667</v>
      </c>
      <c r="O49" s="4">
        <v>101115.10048138359</v>
      </c>
      <c r="P49" s="4">
        <v>101785.39424285901</v>
      </c>
      <c r="Q49" s="4">
        <v>102454.53201896296</v>
      </c>
      <c r="R49" s="4">
        <v>103122.53057626501</v>
      </c>
      <c r="S49" s="4">
        <v>103677.97699291538</v>
      </c>
      <c r="T49" s="4">
        <v>104231.85806494521</v>
      </c>
      <c r="U49" s="4">
        <v>104784.19416843248</v>
      </c>
      <c r="V49" s="4">
        <v>105335.00532733623</v>
      </c>
      <c r="W49" s="4">
        <v>105884.31122106955</v>
      </c>
      <c r="X49" s="4">
        <v>106294.68663299395</v>
      </c>
      <c r="Y49" s="4">
        <v>106703.00064470203</v>
      </c>
      <c r="Z49" s="4">
        <v>107109.27677306999</v>
      </c>
      <c r="AA49" s="4">
        <v>107513.53817861502</v>
      </c>
      <c r="AB49" s="4">
        <v>107915.80767222086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92107.007358095667</v>
      </c>
      <c r="D50" s="4">
        <v>92842.391521924015</v>
      </c>
      <c r="E50" s="4">
        <v>93574.591828775854</v>
      </c>
      <c r="F50" s="4">
        <v>94303.681576708128</v>
      </c>
      <c r="G50" s="4">
        <v>95029.731782428498</v>
      </c>
      <c r="H50" s="4">
        <v>95755.51417856857</v>
      </c>
      <c r="I50" s="4">
        <v>96559.686731322567</v>
      </c>
      <c r="J50" s="4">
        <v>97363.310542363892</v>
      </c>
      <c r="K50" s="4">
        <v>98166.39437903685</v>
      </c>
      <c r="L50" s="4">
        <v>98968.9468229052</v>
      </c>
      <c r="M50" s="4">
        <v>99770.976274647081</v>
      </c>
      <c r="N50" s="4">
        <v>100443.63363732667</v>
      </c>
      <c r="O50" s="4">
        <v>101115.10048138359</v>
      </c>
      <c r="P50" s="4">
        <v>101785.39424285901</v>
      </c>
      <c r="Q50" s="4">
        <v>102454.53201896296</v>
      </c>
      <c r="R50" s="4">
        <v>103122.53057626501</v>
      </c>
      <c r="S50" s="4">
        <v>103677.97699291538</v>
      </c>
      <c r="T50" s="4">
        <v>104231.85806494521</v>
      </c>
      <c r="U50" s="4">
        <v>104784.19416843248</v>
      </c>
      <c r="V50" s="4">
        <v>105335.00532733623</v>
      </c>
      <c r="W50" s="4">
        <v>105884.31122106955</v>
      </c>
      <c r="X50" s="4">
        <v>106294.68663299395</v>
      </c>
      <c r="Y50" s="4">
        <v>106703.00064470203</v>
      </c>
      <c r="Z50" s="4">
        <v>107109.27677306999</v>
      </c>
      <c r="AA50" s="4">
        <v>107513.53817861502</v>
      </c>
      <c r="AB50" s="4">
        <v>107915.80767222086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92107.007358095667</v>
      </c>
      <c r="D51" s="4">
        <v>92842.391521924015</v>
      </c>
      <c r="E51" s="4">
        <v>93574.591828775854</v>
      </c>
      <c r="F51" s="4">
        <v>94303.681576708128</v>
      </c>
      <c r="G51" s="4">
        <v>95029.731782428498</v>
      </c>
      <c r="H51" s="4">
        <v>95755.51417856857</v>
      </c>
      <c r="I51" s="4">
        <v>96559.686731322567</v>
      </c>
      <c r="J51" s="4">
        <v>97363.310542363892</v>
      </c>
      <c r="K51" s="4">
        <v>98166.39437903685</v>
      </c>
      <c r="L51" s="4">
        <v>98968.9468229052</v>
      </c>
      <c r="M51" s="4">
        <v>99770.976274647081</v>
      </c>
      <c r="N51" s="4">
        <v>100443.63363732667</v>
      </c>
      <c r="O51" s="4">
        <v>101115.10048138359</v>
      </c>
      <c r="P51" s="4">
        <v>101785.39424285901</v>
      </c>
      <c r="Q51" s="4">
        <v>102454.53201896296</v>
      </c>
      <c r="R51" s="4">
        <v>103122.53057626501</v>
      </c>
      <c r="S51" s="4">
        <v>103677.97699291538</v>
      </c>
      <c r="T51" s="4">
        <v>104231.85806494521</v>
      </c>
      <c r="U51" s="4">
        <v>104784.19416843248</v>
      </c>
      <c r="V51" s="4">
        <v>105335.00532733623</v>
      </c>
      <c r="W51" s="4">
        <v>105884.31122106955</v>
      </c>
      <c r="X51" s="4">
        <v>106294.68663299395</v>
      </c>
      <c r="Y51" s="4">
        <v>106703.00064470203</v>
      </c>
      <c r="Z51" s="4">
        <v>107109.27677306999</v>
      </c>
      <c r="AA51" s="4">
        <v>107513.53817861502</v>
      </c>
      <c r="AB51" s="4">
        <v>107915.80767222086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92107.007358095667</v>
      </c>
      <c r="D52" s="4">
        <v>92842.391521924015</v>
      </c>
      <c r="E52" s="4">
        <v>93574.591828775854</v>
      </c>
      <c r="F52" s="4">
        <v>94303.681576708128</v>
      </c>
      <c r="G52" s="4">
        <v>95029.731782428498</v>
      </c>
      <c r="H52" s="4">
        <v>95755.51417856857</v>
      </c>
      <c r="I52" s="4">
        <v>96559.686731322567</v>
      </c>
      <c r="J52" s="4">
        <v>97363.310542363892</v>
      </c>
      <c r="K52" s="4">
        <v>98166.39437903685</v>
      </c>
      <c r="L52" s="4">
        <v>98968.9468229052</v>
      </c>
      <c r="M52" s="4">
        <v>99770.976274647081</v>
      </c>
      <c r="N52" s="4">
        <v>100443.63363732667</v>
      </c>
      <c r="O52" s="4">
        <v>101115.10048138359</v>
      </c>
      <c r="P52" s="4">
        <v>101785.39424285901</v>
      </c>
      <c r="Q52" s="4">
        <v>102454.53201896296</v>
      </c>
      <c r="R52" s="4">
        <v>103122.53057626501</v>
      </c>
      <c r="S52" s="4">
        <v>103677.97699291538</v>
      </c>
      <c r="T52" s="4">
        <v>104231.85806494521</v>
      </c>
      <c r="U52" s="4">
        <v>104784.19416843248</v>
      </c>
      <c r="V52" s="4">
        <v>105335.00532733623</v>
      </c>
      <c r="W52" s="4">
        <v>105884.31122106955</v>
      </c>
      <c r="X52" s="4">
        <v>106294.68663299395</v>
      </c>
      <c r="Y52" s="4">
        <v>106703.00064470203</v>
      </c>
      <c r="Z52" s="4">
        <v>107109.27677306999</v>
      </c>
      <c r="AA52" s="4">
        <v>107513.53817861502</v>
      </c>
      <c r="AB52" s="4">
        <v>107915.80767222086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92107.007358095667</v>
      </c>
      <c r="D53" s="4">
        <v>92842.391521924015</v>
      </c>
      <c r="E53" s="4">
        <v>93574.591828775854</v>
      </c>
      <c r="F53" s="4">
        <v>94303.681576708128</v>
      </c>
      <c r="G53" s="4">
        <v>95029.731782428498</v>
      </c>
      <c r="H53" s="4">
        <v>95755.51417856857</v>
      </c>
      <c r="I53" s="4">
        <v>96559.686731322567</v>
      </c>
      <c r="J53" s="4">
        <v>97363.310542363892</v>
      </c>
      <c r="K53" s="4">
        <v>98166.39437903685</v>
      </c>
      <c r="L53" s="4">
        <v>98968.9468229052</v>
      </c>
      <c r="M53" s="4">
        <v>99770.976274647081</v>
      </c>
      <c r="N53" s="4">
        <v>100443.63363732667</v>
      </c>
      <c r="O53" s="4">
        <v>101115.10048138359</v>
      </c>
      <c r="P53" s="4">
        <v>101785.39424285901</v>
      </c>
      <c r="Q53" s="4">
        <v>102454.53201896296</v>
      </c>
      <c r="R53" s="4">
        <v>103122.53057626501</v>
      </c>
      <c r="S53" s="4">
        <v>103677.97699291538</v>
      </c>
      <c r="T53" s="4">
        <v>104231.85806494521</v>
      </c>
      <c r="U53" s="4">
        <v>104784.19416843248</v>
      </c>
      <c r="V53" s="4">
        <v>105335.00532733623</v>
      </c>
      <c r="W53" s="4">
        <v>105884.31122106955</v>
      </c>
      <c r="X53" s="4">
        <v>106294.68663299395</v>
      </c>
      <c r="Y53" s="4">
        <v>106703.00064470203</v>
      </c>
      <c r="Z53" s="4">
        <v>107109.27677306999</v>
      </c>
      <c r="AA53" s="4">
        <v>107513.53817861502</v>
      </c>
      <c r="AB53" s="4">
        <v>107915.80767222086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92107.007358095667</v>
      </c>
      <c r="D54" s="4">
        <v>92842.391521924015</v>
      </c>
      <c r="E54" s="4">
        <v>93574.591828775854</v>
      </c>
      <c r="F54" s="4">
        <v>94303.681576708128</v>
      </c>
      <c r="G54" s="4">
        <v>95029.731782428498</v>
      </c>
      <c r="H54" s="4">
        <v>95755.51417856857</v>
      </c>
      <c r="I54" s="4">
        <v>96559.686731322567</v>
      </c>
      <c r="J54" s="4">
        <v>97363.310542363892</v>
      </c>
      <c r="K54" s="4">
        <v>98166.39437903685</v>
      </c>
      <c r="L54" s="4">
        <v>98968.9468229052</v>
      </c>
      <c r="M54" s="4">
        <v>99770.976274647081</v>
      </c>
      <c r="N54" s="4">
        <v>100443.63363732667</v>
      </c>
      <c r="O54" s="4">
        <v>101115.10048138359</v>
      </c>
      <c r="P54" s="4">
        <v>101785.39424285901</v>
      </c>
      <c r="Q54" s="4">
        <v>102454.53201896296</v>
      </c>
      <c r="R54" s="4">
        <v>103122.53057626501</v>
      </c>
      <c r="S54" s="4">
        <v>103677.97699291538</v>
      </c>
      <c r="T54" s="4">
        <v>104231.85806494521</v>
      </c>
      <c r="U54" s="4">
        <v>104784.19416843248</v>
      </c>
      <c r="V54" s="4">
        <v>105335.00532733623</v>
      </c>
      <c r="W54" s="4">
        <v>105884.31122106955</v>
      </c>
      <c r="X54" s="4">
        <v>106294.68663299395</v>
      </c>
      <c r="Y54" s="4">
        <v>106703.00064470203</v>
      </c>
      <c r="Z54" s="4">
        <v>107109.27677306999</v>
      </c>
      <c r="AA54" s="4">
        <v>107513.53817861502</v>
      </c>
      <c r="AB54" s="4">
        <v>107915.80767222086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92107.007358095667</v>
      </c>
      <c r="D55" s="4">
        <v>92842.391521924015</v>
      </c>
      <c r="E55" s="4">
        <v>93574.591828775854</v>
      </c>
      <c r="F55" s="4">
        <v>94303.681576708128</v>
      </c>
      <c r="G55" s="4">
        <v>95029.731782428498</v>
      </c>
      <c r="H55" s="4">
        <v>95755.51417856857</v>
      </c>
      <c r="I55" s="4">
        <v>96559.686731322567</v>
      </c>
      <c r="J55" s="4">
        <v>97363.310542363892</v>
      </c>
      <c r="K55" s="4">
        <v>98166.39437903685</v>
      </c>
      <c r="L55" s="4">
        <v>98968.9468229052</v>
      </c>
      <c r="M55" s="4">
        <v>99770.976274647081</v>
      </c>
      <c r="N55" s="4">
        <v>100443.63363732667</v>
      </c>
      <c r="O55" s="4">
        <v>101115.10048138359</v>
      </c>
      <c r="P55" s="4">
        <v>101785.39424285901</v>
      </c>
      <c r="Q55" s="4">
        <v>102454.53201896296</v>
      </c>
      <c r="R55" s="4">
        <v>103122.53057626501</v>
      </c>
      <c r="S55" s="4">
        <v>103677.97699291538</v>
      </c>
      <c r="T55" s="4">
        <v>104231.85806494521</v>
      </c>
      <c r="U55" s="4">
        <v>104784.19416843248</v>
      </c>
      <c r="V55" s="4">
        <v>105335.00532733623</v>
      </c>
      <c r="W55" s="4">
        <v>105884.31122106955</v>
      </c>
      <c r="X55" s="4">
        <v>106294.68663299395</v>
      </c>
      <c r="Y55" s="4">
        <v>106703.00064470203</v>
      </c>
      <c r="Z55" s="4">
        <v>107109.27677306999</v>
      </c>
      <c r="AA55" s="4">
        <v>107513.53817861502</v>
      </c>
      <c r="AB55" s="4">
        <v>107915.80767222086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92107.007358095667</v>
      </c>
      <c r="D56" s="4">
        <v>92842.391521924015</v>
      </c>
      <c r="E56" s="4">
        <v>93574.591828775854</v>
      </c>
      <c r="F56" s="4">
        <v>94303.681576708128</v>
      </c>
      <c r="G56" s="4">
        <v>95029.731782428498</v>
      </c>
      <c r="H56" s="4">
        <v>95755.51417856857</v>
      </c>
      <c r="I56" s="4">
        <v>96559.686731322567</v>
      </c>
      <c r="J56" s="4">
        <v>97363.310542363892</v>
      </c>
      <c r="K56" s="4">
        <v>98166.39437903685</v>
      </c>
      <c r="L56" s="4">
        <v>98968.9468229052</v>
      </c>
      <c r="M56" s="4">
        <v>99770.976274647081</v>
      </c>
      <c r="N56" s="4">
        <v>100443.63363732667</v>
      </c>
      <c r="O56" s="4">
        <v>101115.10048138359</v>
      </c>
      <c r="P56" s="4">
        <v>101785.39424285901</v>
      </c>
      <c r="Q56" s="4">
        <v>102454.53201896296</v>
      </c>
      <c r="R56" s="4">
        <v>103122.53057626501</v>
      </c>
      <c r="S56" s="4">
        <v>103677.97699291538</v>
      </c>
      <c r="T56" s="4">
        <v>104231.85806494521</v>
      </c>
      <c r="U56" s="4">
        <v>104784.19416843248</v>
      </c>
      <c r="V56" s="4">
        <v>105335.00532733623</v>
      </c>
      <c r="W56" s="4">
        <v>105884.31122106955</v>
      </c>
      <c r="X56" s="4">
        <v>106294.68663299395</v>
      </c>
      <c r="Y56" s="4">
        <v>106703.00064470203</v>
      </c>
      <c r="Z56" s="4">
        <v>107109.27677306999</v>
      </c>
      <c r="AA56" s="4">
        <v>107513.53817861502</v>
      </c>
      <c r="AB56" s="4">
        <v>107915.80767222086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92107.007358095667</v>
      </c>
      <c r="D57" s="4">
        <v>92842.391521924015</v>
      </c>
      <c r="E57" s="4">
        <v>93574.591828775854</v>
      </c>
      <c r="F57" s="4">
        <v>94303.681576708128</v>
      </c>
      <c r="G57" s="4">
        <v>95029.731782428498</v>
      </c>
      <c r="H57" s="4">
        <v>95755.51417856857</v>
      </c>
      <c r="I57" s="4">
        <v>96559.686731322567</v>
      </c>
      <c r="J57" s="4">
        <v>97363.310542363892</v>
      </c>
      <c r="K57" s="4">
        <v>98166.39437903685</v>
      </c>
      <c r="L57" s="4">
        <v>98968.9468229052</v>
      </c>
      <c r="M57" s="4">
        <v>99770.976274647081</v>
      </c>
      <c r="N57" s="4">
        <v>100443.63363732667</v>
      </c>
      <c r="O57" s="4">
        <v>101115.10048138359</v>
      </c>
      <c r="P57" s="4">
        <v>101785.39424285901</v>
      </c>
      <c r="Q57" s="4">
        <v>102454.53201896296</v>
      </c>
      <c r="R57" s="4">
        <v>103122.53057626501</v>
      </c>
      <c r="S57" s="4">
        <v>103677.97699291538</v>
      </c>
      <c r="T57" s="4">
        <v>104231.85806494521</v>
      </c>
      <c r="U57" s="4">
        <v>104784.19416843248</v>
      </c>
      <c r="V57" s="4">
        <v>105335.00532733623</v>
      </c>
      <c r="W57" s="4">
        <v>105884.31122106955</v>
      </c>
      <c r="X57" s="4">
        <v>106294.68663299395</v>
      </c>
      <c r="Y57" s="4">
        <v>106703.00064470203</v>
      </c>
      <c r="Z57" s="4">
        <v>107109.27677306999</v>
      </c>
      <c r="AA57" s="4">
        <v>107513.53817861502</v>
      </c>
      <c r="AB57" s="4">
        <v>107915.80767222086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92107.007358095667</v>
      </c>
      <c r="D58" s="4">
        <v>92842.391521924015</v>
      </c>
      <c r="E58" s="4">
        <v>93574.591828775854</v>
      </c>
      <c r="F58" s="4">
        <v>94303.681576708128</v>
      </c>
      <c r="G58" s="4">
        <v>95029.731782428498</v>
      </c>
      <c r="H58" s="4">
        <v>95755.51417856857</v>
      </c>
      <c r="I58" s="4">
        <v>96559.686731322567</v>
      </c>
      <c r="J58" s="4">
        <v>97363.310542363892</v>
      </c>
      <c r="K58" s="4">
        <v>98166.39437903685</v>
      </c>
      <c r="L58" s="4">
        <v>98968.9468229052</v>
      </c>
      <c r="M58" s="4">
        <v>99770.976274647081</v>
      </c>
      <c r="N58" s="4">
        <v>100443.63363732667</v>
      </c>
      <c r="O58" s="4">
        <v>101115.10048138359</v>
      </c>
      <c r="P58" s="4">
        <v>101785.39424285901</v>
      </c>
      <c r="Q58" s="4">
        <v>102454.53201896296</v>
      </c>
      <c r="R58" s="4">
        <v>103122.53057626501</v>
      </c>
      <c r="S58" s="4">
        <v>103677.97699291538</v>
      </c>
      <c r="T58" s="4">
        <v>104231.85806494521</v>
      </c>
      <c r="U58" s="4">
        <v>104784.19416843248</v>
      </c>
      <c r="V58" s="4">
        <v>105335.00532733623</v>
      </c>
      <c r="W58" s="4">
        <v>105884.31122106955</v>
      </c>
      <c r="X58" s="4">
        <v>106294.68663299395</v>
      </c>
      <c r="Y58" s="4">
        <v>106703.00064470203</v>
      </c>
      <c r="Z58" s="4">
        <v>107109.27677306999</v>
      </c>
      <c r="AA58" s="4">
        <v>107513.53817861502</v>
      </c>
      <c r="AB58" s="4">
        <v>107915.80767222086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92107.007358095667</v>
      </c>
      <c r="D59" s="4">
        <v>92842.391521924015</v>
      </c>
      <c r="E59" s="4">
        <v>93574.591828775854</v>
      </c>
      <c r="F59" s="4">
        <v>94303.681576708128</v>
      </c>
      <c r="G59" s="4">
        <v>95029.731782428498</v>
      </c>
      <c r="H59" s="4">
        <v>95755.51417856857</v>
      </c>
      <c r="I59" s="4">
        <v>96559.686731322567</v>
      </c>
      <c r="J59" s="4">
        <v>97363.310542363892</v>
      </c>
      <c r="K59" s="4">
        <v>98166.39437903685</v>
      </c>
      <c r="L59" s="4">
        <v>98968.9468229052</v>
      </c>
      <c r="M59" s="4">
        <v>99770.976274647081</v>
      </c>
      <c r="N59" s="4">
        <v>100443.63363732667</v>
      </c>
      <c r="O59" s="4">
        <v>101115.10048138359</v>
      </c>
      <c r="P59" s="4">
        <v>101785.39424285901</v>
      </c>
      <c r="Q59" s="4">
        <v>102454.53201896296</v>
      </c>
      <c r="R59" s="4">
        <v>103122.53057626501</v>
      </c>
      <c r="S59" s="4">
        <v>103677.97699291538</v>
      </c>
      <c r="T59" s="4">
        <v>104231.85806494521</v>
      </c>
      <c r="U59" s="4">
        <v>104784.19416843248</v>
      </c>
      <c r="V59" s="4">
        <v>105335.00532733623</v>
      </c>
      <c r="W59" s="4">
        <v>105884.31122106955</v>
      </c>
      <c r="X59" s="4">
        <v>106294.68663299395</v>
      </c>
      <c r="Y59" s="4">
        <v>106703.00064470203</v>
      </c>
      <c r="Z59" s="4">
        <v>107109.27677306999</v>
      </c>
      <c r="AA59" s="4">
        <v>107513.53817861502</v>
      </c>
      <c r="AB59" s="4">
        <v>107915.80767222086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92107.007358095667</v>
      </c>
      <c r="D60" s="4">
        <v>92842.391521924015</v>
      </c>
      <c r="E60" s="4">
        <v>93574.591828775854</v>
      </c>
      <c r="F60" s="4">
        <v>94303.681576708128</v>
      </c>
      <c r="G60" s="4">
        <v>95029.731782428498</v>
      </c>
      <c r="H60" s="4">
        <v>95755.51417856857</v>
      </c>
      <c r="I60" s="4">
        <v>96559.686731322567</v>
      </c>
      <c r="J60" s="4">
        <v>97363.310542363892</v>
      </c>
      <c r="K60" s="4">
        <v>98166.39437903685</v>
      </c>
      <c r="L60" s="4">
        <v>98968.9468229052</v>
      </c>
      <c r="M60" s="4">
        <v>99770.976274647081</v>
      </c>
      <c r="N60" s="4">
        <v>100443.63363732667</v>
      </c>
      <c r="O60" s="4">
        <v>101115.10048138359</v>
      </c>
      <c r="P60" s="4">
        <v>101785.39424285901</v>
      </c>
      <c r="Q60" s="4">
        <v>102454.53201896296</v>
      </c>
      <c r="R60" s="4">
        <v>103122.53057626501</v>
      </c>
      <c r="S60" s="4">
        <v>103677.97699291538</v>
      </c>
      <c r="T60" s="4">
        <v>104231.85806494521</v>
      </c>
      <c r="U60" s="4">
        <v>104784.19416843248</v>
      </c>
      <c r="V60" s="4">
        <v>105335.00532733623</v>
      </c>
      <c r="W60" s="4">
        <v>105884.31122106955</v>
      </c>
      <c r="X60" s="4">
        <v>106294.68663299395</v>
      </c>
      <c r="Y60" s="4">
        <v>106703.00064470203</v>
      </c>
      <c r="Z60" s="4">
        <v>107109.27677306999</v>
      </c>
      <c r="AA60" s="4">
        <v>107513.53817861502</v>
      </c>
      <c r="AB60" s="4">
        <v>107915.80767222086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92107.007358095667</v>
      </c>
      <c r="D61" s="4">
        <v>92842.391521924015</v>
      </c>
      <c r="E61" s="4">
        <v>93574.591828775854</v>
      </c>
      <c r="F61" s="4">
        <v>94303.681576708128</v>
      </c>
      <c r="G61" s="4">
        <v>95029.731782428498</v>
      </c>
      <c r="H61" s="4">
        <v>95755.51417856857</v>
      </c>
      <c r="I61" s="4">
        <v>96559.686731322567</v>
      </c>
      <c r="J61" s="4">
        <v>97363.310542363892</v>
      </c>
      <c r="K61" s="4">
        <v>98166.39437903685</v>
      </c>
      <c r="L61" s="4">
        <v>98968.9468229052</v>
      </c>
      <c r="M61" s="4">
        <v>99770.976274647081</v>
      </c>
      <c r="N61" s="4">
        <v>100443.63363732667</v>
      </c>
      <c r="O61" s="4">
        <v>101115.10048138359</v>
      </c>
      <c r="P61" s="4">
        <v>101785.39424285901</v>
      </c>
      <c r="Q61" s="4">
        <v>102454.53201896296</v>
      </c>
      <c r="R61" s="4">
        <v>103122.53057626501</v>
      </c>
      <c r="S61" s="4">
        <v>103677.97699291538</v>
      </c>
      <c r="T61" s="4">
        <v>104231.85806494521</v>
      </c>
      <c r="U61" s="4">
        <v>104784.19416843248</v>
      </c>
      <c r="V61" s="4">
        <v>105335.00532733623</v>
      </c>
      <c r="W61" s="4">
        <v>105884.31122106955</v>
      </c>
      <c r="X61" s="4">
        <v>106294.68663299395</v>
      </c>
      <c r="Y61" s="4">
        <v>106703.00064470203</v>
      </c>
      <c r="Z61" s="4">
        <v>107109.27677306999</v>
      </c>
      <c r="AA61" s="4">
        <v>107513.53817861502</v>
      </c>
      <c r="AB61" s="4">
        <v>107915.80767222086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92107.007358095667</v>
      </c>
      <c r="D62" s="4">
        <v>92842.391521924015</v>
      </c>
      <c r="E62" s="4">
        <v>93574.591828775854</v>
      </c>
      <c r="F62" s="4">
        <v>94303.681576708128</v>
      </c>
      <c r="G62" s="4">
        <v>95029.731782428498</v>
      </c>
      <c r="H62" s="4">
        <v>95755.51417856857</v>
      </c>
      <c r="I62" s="4">
        <v>96559.686731322567</v>
      </c>
      <c r="J62" s="4">
        <v>97363.310542363892</v>
      </c>
      <c r="K62" s="4">
        <v>98166.39437903685</v>
      </c>
      <c r="L62" s="4">
        <v>98968.9468229052</v>
      </c>
      <c r="M62" s="4">
        <v>99770.976274647081</v>
      </c>
      <c r="N62" s="4">
        <v>100443.63363732667</v>
      </c>
      <c r="O62" s="4">
        <v>101115.10048138359</v>
      </c>
      <c r="P62" s="4">
        <v>101785.39424285901</v>
      </c>
      <c r="Q62" s="4">
        <v>102454.53201896296</v>
      </c>
      <c r="R62" s="4">
        <v>103122.53057626501</v>
      </c>
      <c r="S62" s="4">
        <v>103677.97699291538</v>
      </c>
      <c r="T62" s="4">
        <v>104231.85806494521</v>
      </c>
      <c r="U62" s="4">
        <v>104784.19416843248</v>
      </c>
      <c r="V62" s="4">
        <v>105335.00532733623</v>
      </c>
      <c r="W62" s="4">
        <v>105884.31122106955</v>
      </c>
      <c r="X62" s="4">
        <v>106294.68663299395</v>
      </c>
      <c r="Y62" s="4">
        <v>106703.00064470203</v>
      </c>
      <c r="Z62" s="4">
        <v>107109.27677306999</v>
      </c>
      <c r="AA62" s="4">
        <v>107513.53817861502</v>
      </c>
      <c r="AB62" s="4">
        <v>107915.80767222086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92107.007358095667</v>
      </c>
      <c r="D63" s="4">
        <v>92842.391521924015</v>
      </c>
      <c r="E63" s="4">
        <v>93574.591828775854</v>
      </c>
      <c r="F63" s="4">
        <v>94303.681576708128</v>
      </c>
      <c r="G63" s="4">
        <v>95029.731782428498</v>
      </c>
      <c r="H63" s="4">
        <v>95755.51417856857</v>
      </c>
      <c r="I63" s="4">
        <v>96559.686731322567</v>
      </c>
      <c r="J63" s="4">
        <v>97363.310542363892</v>
      </c>
      <c r="K63" s="4">
        <v>98166.39437903685</v>
      </c>
      <c r="L63" s="4">
        <v>98968.9468229052</v>
      </c>
      <c r="M63" s="4">
        <v>99770.976274647081</v>
      </c>
      <c r="N63" s="4">
        <v>100443.63363732667</v>
      </c>
      <c r="O63" s="4">
        <v>101115.10048138359</v>
      </c>
      <c r="P63" s="4">
        <v>101785.39424285901</v>
      </c>
      <c r="Q63" s="4">
        <v>102454.53201896296</v>
      </c>
      <c r="R63" s="4">
        <v>103122.53057626501</v>
      </c>
      <c r="S63" s="4">
        <v>103677.97699291538</v>
      </c>
      <c r="T63" s="4">
        <v>104231.85806494521</v>
      </c>
      <c r="U63" s="4">
        <v>104784.19416843248</v>
      </c>
      <c r="V63" s="4">
        <v>105335.00532733623</v>
      </c>
      <c r="W63" s="4">
        <v>105884.31122106955</v>
      </c>
      <c r="X63" s="4">
        <v>106294.68663299395</v>
      </c>
      <c r="Y63" s="4">
        <v>106703.00064470203</v>
      </c>
      <c r="Z63" s="4">
        <v>107109.27677306999</v>
      </c>
      <c r="AA63" s="4">
        <v>107513.53817861502</v>
      </c>
      <c r="AB63" s="4">
        <v>107915.80767222086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92107.007358095667</v>
      </c>
      <c r="D64" s="4">
        <v>92842.391521924015</v>
      </c>
      <c r="E64" s="4">
        <v>93574.591828775854</v>
      </c>
      <c r="F64" s="4">
        <v>94303.681576708128</v>
      </c>
      <c r="G64" s="4">
        <v>95029.731782428498</v>
      </c>
      <c r="H64" s="4">
        <v>95755.51417856857</v>
      </c>
      <c r="I64" s="4">
        <v>96559.686731322567</v>
      </c>
      <c r="J64" s="4">
        <v>97363.310542363892</v>
      </c>
      <c r="K64" s="4">
        <v>98166.39437903685</v>
      </c>
      <c r="L64" s="4">
        <v>98968.9468229052</v>
      </c>
      <c r="M64" s="4">
        <v>99770.976274647081</v>
      </c>
      <c r="N64" s="4">
        <v>100443.63363732667</v>
      </c>
      <c r="O64" s="4">
        <v>101115.10048138359</v>
      </c>
      <c r="P64" s="4">
        <v>101785.39424285901</v>
      </c>
      <c r="Q64" s="4">
        <v>102454.53201896296</v>
      </c>
      <c r="R64" s="4">
        <v>103122.53057626501</v>
      </c>
      <c r="S64" s="4">
        <v>103677.97699291538</v>
      </c>
      <c r="T64" s="4">
        <v>104231.85806494521</v>
      </c>
      <c r="U64" s="4">
        <v>104784.19416843248</v>
      </c>
      <c r="V64" s="4">
        <v>105335.00532733623</v>
      </c>
      <c r="W64" s="4">
        <v>105884.31122106955</v>
      </c>
      <c r="X64" s="4">
        <v>106294.68663299395</v>
      </c>
      <c r="Y64" s="4">
        <v>106703.00064470203</v>
      </c>
      <c r="Z64" s="4">
        <v>107109.27677306999</v>
      </c>
      <c r="AA64" s="4">
        <v>107513.53817861502</v>
      </c>
      <c r="AB64" s="4">
        <v>107915.80767222086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92107.007358095667</v>
      </c>
      <c r="D65" s="4">
        <v>92842.391521924015</v>
      </c>
      <c r="E65" s="4">
        <v>93574.591828775854</v>
      </c>
      <c r="F65" s="4">
        <v>94303.681576708128</v>
      </c>
      <c r="G65" s="4">
        <v>95029.731782428498</v>
      </c>
      <c r="H65" s="4">
        <v>95755.51417856857</v>
      </c>
      <c r="I65" s="4">
        <v>96559.686731322567</v>
      </c>
      <c r="J65" s="4">
        <v>97363.310542363892</v>
      </c>
      <c r="K65" s="4">
        <v>98166.39437903685</v>
      </c>
      <c r="L65" s="4">
        <v>98968.9468229052</v>
      </c>
      <c r="M65" s="4">
        <v>99770.976274647081</v>
      </c>
      <c r="N65" s="4">
        <v>100443.63363732667</v>
      </c>
      <c r="O65" s="4">
        <v>101115.10048138359</v>
      </c>
      <c r="P65" s="4">
        <v>101785.39424285901</v>
      </c>
      <c r="Q65" s="4">
        <v>102454.53201896296</v>
      </c>
      <c r="R65" s="4">
        <v>103122.53057626501</v>
      </c>
      <c r="S65" s="4">
        <v>103677.97699291538</v>
      </c>
      <c r="T65" s="4">
        <v>104231.85806494521</v>
      </c>
      <c r="U65" s="4">
        <v>104784.19416843248</v>
      </c>
      <c r="V65" s="4">
        <v>105335.00532733623</v>
      </c>
      <c r="W65" s="4">
        <v>105884.31122106955</v>
      </c>
      <c r="X65" s="4">
        <v>106294.68663299395</v>
      </c>
      <c r="Y65" s="4">
        <v>106703.00064470203</v>
      </c>
      <c r="Z65" s="4">
        <v>107109.27677306999</v>
      </c>
      <c r="AA65" s="4">
        <v>107513.53817861502</v>
      </c>
      <c r="AB65" s="4">
        <v>107915.80767222086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92107.007358095667</v>
      </c>
      <c r="D66" s="4">
        <v>92842.391521924015</v>
      </c>
      <c r="E66" s="4">
        <v>93574.591828775854</v>
      </c>
      <c r="F66" s="4">
        <v>94303.681576708128</v>
      </c>
      <c r="G66" s="4">
        <v>95029.731782428498</v>
      </c>
      <c r="H66" s="4">
        <v>95755.51417856857</v>
      </c>
      <c r="I66" s="4">
        <v>96559.686731322567</v>
      </c>
      <c r="J66" s="4">
        <v>97363.310542363892</v>
      </c>
      <c r="K66" s="4">
        <v>98166.39437903685</v>
      </c>
      <c r="L66" s="4">
        <v>98968.9468229052</v>
      </c>
      <c r="M66" s="4">
        <v>99770.976274647081</v>
      </c>
      <c r="N66" s="4">
        <v>100443.63363732667</v>
      </c>
      <c r="O66" s="4">
        <v>101115.10048138359</v>
      </c>
      <c r="P66" s="4">
        <v>101785.39424285901</v>
      </c>
      <c r="Q66" s="4">
        <v>102454.53201896296</v>
      </c>
      <c r="R66" s="4">
        <v>103122.53057626501</v>
      </c>
      <c r="S66" s="4">
        <v>103677.97699291538</v>
      </c>
      <c r="T66" s="4">
        <v>104231.85806494521</v>
      </c>
      <c r="U66" s="4">
        <v>104784.19416843248</v>
      </c>
      <c r="V66" s="4">
        <v>105335.00532733623</v>
      </c>
      <c r="W66" s="4">
        <v>105884.31122106955</v>
      </c>
      <c r="X66" s="4">
        <v>106294.68663299395</v>
      </c>
      <c r="Y66" s="4">
        <v>106703.00064470203</v>
      </c>
      <c r="Z66" s="4">
        <v>107109.27677306999</v>
      </c>
      <c r="AA66" s="4">
        <v>107513.53817861502</v>
      </c>
      <c r="AB66" s="4">
        <v>107915.80767222086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92107.007358095667</v>
      </c>
      <c r="D67" s="4">
        <v>92842.391521924015</v>
      </c>
      <c r="E67" s="4">
        <v>93574.591828775854</v>
      </c>
      <c r="F67" s="4">
        <v>94303.681576708128</v>
      </c>
      <c r="G67" s="4">
        <v>95029.731782428498</v>
      </c>
      <c r="H67" s="4">
        <v>95755.51417856857</v>
      </c>
      <c r="I67" s="4">
        <v>96559.686731322567</v>
      </c>
      <c r="J67" s="4">
        <v>97363.310542363892</v>
      </c>
      <c r="K67" s="4">
        <v>98166.39437903685</v>
      </c>
      <c r="L67" s="4">
        <v>98968.9468229052</v>
      </c>
      <c r="M67" s="4">
        <v>99770.976274647081</v>
      </c>
      <c r="N67" s="4">
        <v>100443.63363732667</v>
      </c>
      <c r="O67" s="4">
        <v>101115.10048138359</v>
      </c>
      <c r="P67" s="4">
        <v>101785.39424285901</v>
      </c>
      <c r="Q67" s="4">
        <v>102454.53201896296</v>
      </c>
      <c r="R67" s="4">
        <v>103122.53057626501</v>
      </c>
      <c r="S67" s="4">
        <v>103677.97699291538</v>
      </c>
      <c r="T67" s="4">
        <v>104231.85806494521</v>
      </c>
      <c r="U67" s="4">
        <v>104784.19416843248</v>
      </c>
      <c r="V67" s="4">
        <v>105335.00532733623</v>
      </c>
      <c r="W67" s="4">
        <v>105884.31122106955</v>
      </c>
      <c r="X67" s="4">
        <v>106294.68663299395</v>
      </c>
      <c r="Y67" s="4">
        <v>106703.00064470203</v>
      </c>
      <c r="Z67" s="4">
        <v>107109.27677306999</v>
      </c>
      <c r="AA67" s="4">
        <v>107513.53817861502</v>
      </c>
      <c r="AB67" s="4">
        <v>107915.80767222086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92107.007358095667</v>
      </c>
      <c r="D68" s="4">
        <v>92842.391521924015</v>
      </c>
      <c r="E68" s="4">
        <v>93574.591828775854</v>
      </c>
      <c r="F68" s="4">
        <v>94303.681576708128</v>
      </c>
      <c r="G68" s="4">
        <v>95029.731782428498</v>
      </c>
      <c r="H68" s="4">
        <v>95755.51417856857</v>
      </c>
      <c r="I68" s="4">
        <v>96559.686731322567</v>
      </c>
      <c r="J68" s="4">
        <v>97363.310542363892</v>
      </c>
      <c r="K68" s="4">
        <v>98166.39437903685</v>
      </c>
      <c r="L68" s="4">
        <v>98968.9468229052</v>
      </c>
      <c r="M68" s="4">
        <v>99770.976274647081</v>
      </c>
      <c r="N68" s="4">
        <v>100443.63363732667</v>
      </c>
      <c r="O68" s="4">
        <v>101115.10048138359</v>
      </c>
      <c r="P68" s="4">
        <v>101785.39424285901</v>
      </c>
      <c r="Q68" s="4">
        <v>102454.53201896296</v>
      </c>
      <c r="R68" s="4">
        <v>103122.53057626501</v>
      </c>
      <c r="S68" s="4">
        <v>103677.97699291538</v>
      </c>
      <c r="T68" s="4">
        <v>104231.85806494521</v>
      </c>
      <c r="U68" s="4">
        <v>104784.19416843248</v>
      </c>
      <c r="V68" s="4">
        <v>105335.00532733623</v>
      </c>
      <c r="W68" s="4">
        <v>105884.31122106955</v>
      </c>
      <c r="X68" s="4">
        <v>106294.68663299395</v>
      </c>
      <c r="Y68" s="4">
        <v>106703.00064470203</v>
      </c>
      <c r="Z68" s="4">
        <v>107109.27677306999</v>
      </c>
      <c r="AA68" s="4">
        <v>107513.53817861502</v>
      </c>
      <c r="AB68" s="4">
        <v>107915.80767222086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92107.007358095667</v>
      </c>
      <c r="D69" s="4">
        <v>92842.391521924015</v>
      </c>
      <c r="E69" s="4">
        <v>93574.591828775854</v>
      </c>
      <c r="F69" s="4">
        <v>94303.681576708128</v>
      </c>
      <c r="G69" s="4">
        <v>95029.731782428498</v>
      </c>
      <c r="H69" s="4">
        <v>95755.51417856857</v>
      </c>
      <c r="I69" s="4">
        <v>96559.686731322567</v>
      </c>
      <c r="J69" s="4">
        <v>97363.310542363892</v>
      </c>
      <c r="K69" s="4">
        <v>98166.39437903685</v>
      </c>
      <c r="L69" s="4">
        <v>98968.9468229052</v>
      </c>
      <c r="M69" s="4">
        <v>99770.976274647081</v>
      </c>
      <c r="N69" s="4">
        <v>100443.63363732667</v>
      </c>
      <c r="O69" s="4">
        <v>101115.10048138359</v>
      </c>
      <c r="P69" s="4">
        <v>101785.39424285901</v>
      </c>
      <c r="Q69" s="4">
        <v>102454.53201896296</v>
      </c>
      <c r="R69" s="4">
        <v>103122.53057626501</v>
      </c>
      <c r="S69" s="4">
        <v>103677.97699291538</v>
      </c>
      <c r="T69" s="4">
        <v>104231.85806494521</v>
      </c>
      <c r="U69" s="4">
        <v>104784.19416843248</v>
      </c>
      <c r="V69" s="4">
        <v>105335.00532733623</v>
      </c>
      <c r="W69" s="4">
        <v>105884.31122106955</v>
      </c>
      <c r="X69" s="4">
        <v>106294.68663299395</v>
      </c>
      <c r="Y69" s="4">
        <v>106703.00064470203</v>
      </c>
      <c r="Z69" s="4">
        <v>107109.27677306999</v>
      </c>
      <c r="AA69" s="4">
        <v>107513.53817861502</v>
      </c>
      <c r="AB69" s="4">
        <v>107915.80767222086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92107.007358095667</v>
      </c>
      <c r="D70" s="4">
        <v>92842.391521924015</v>
      </c>
      <c r="E70" s="4">
        <v>93574.591828775854</v>
      </c>
      <c r="F70" s="4">
        <v>94303.681576708128</v>
      </c>
      <c r="G70" s="4">
        <v>95029.731782428498</v>
      </c>
      <c r="H70" s="4">
        <v>95755.51417856857</v>
      </c>
      <c r="I70" s="4">
        <v>96559.686731322567</v>
      </c>
      <c r="J70" s="4">
        <v>97363.310542363892</v>
      </c>
      <c r="K70" s="4">
        <v>98166.39437903685</v>
      </c>
      <c r="L70" s="4">
        <v>98968.9468229052</v>
      </c>
      <c r="M70" s="4">
        <v>99770.976274647081</v>
      </c>
      <c r="N70" s="4">
        <v>100443.63363732667</v>
      </c>
      <c r="O70" s="4">
        <v>101115.10048138359</v>
      </c>
      <c r="P70" s="4">
        <v>101785.39424285901</v>
      </c>
      <c r="Q70" s="4">
        <v>102454.53201896296</v>
      </c>
      <c r="R70" s="4">
        <v>103122.53057626501</v>
      </c>
      <c r="S70" s="4">
        <v>103677.97699291538</v>
      </c>
      <c r="T70" s="4">
        <v>104231.85806494521</v>
      </c>
      <c r="U70" s="4">
        <v>104784.19416843248</v>
      </c>
      <c r="V70" s="4">
        <v>105335.00532733623</v>
      </c>
      <c r="W70" s="4">
        <v>105884.31122106955</v>
      </c>
      <c r="X70" s="4">
        <v>106294.68663299395</v>
      </c>
      <c r="Y70" s="4">
        <v>106703.00064470203</v>
      </c>
      <c r="Z70" s="4">
        <v>107109.27677306999</v>
      </c>
      <c r="AA70" s="4">
        <v>107513.53817861502</v>
      </c>
      <c r="AB70" s="4">
        <v>107915.80767222086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92107.007358095667</v>
      </c>
      <c r="D71" s="4">
        <v>92842.391521924015</v>
      </c>
      <c r="E71" s="4">
        <v>93574.591828775854</v>
      </c>
      <c r="F71" s="4">
        <v>94303.681576708128</v>
      </c>
      <c r="G71" s="4">
        <v>95029.731782428498</v>
      </c>
      <c r="H71" s="4">
        <v>95755.51417856857</v>
      </c>
      <c r="I71" s="4">
        <v>96559.686731322567</v>
      </c>
      <c r="J71" s="4">
        <v>97363.310542363892</v>
      </c>
      <c r="K71" s="4">
        <v>98166.39437903685</v>
      </c>
      <c r="L71" s="4">
        <v>98968.9468229052</v>
      </c>
      <c r="M71" s="4">
        <v>99770.976274647081</v>
      </c>
      <c r="N71" s="4">
        <v>100443.63363732667</v>
      </c>
      <c r="O71" s="4">
        <v>101115.10048138359</v>
      </c>
      <c r="P71" s="4">
        <v>101785.39424285901</v>
      </c>
      <c r="Q71" s="4">
        <v>102454.53201896296</v>
      </c>
      <c r="R71" s="4">
        <v>103122.53057626501</v>
      </c>
      <c r="S71" s="4">
        <v>103677.97699291538</v>
      </c>
      <c r="T71" s="4">
        <v>104231.85806494521</v>
      </c>
      <c r="U71" s="4">
        <v>104784.19416843248</v>
      </c>
      <c r="V71" s="4">
        <v>105335.00532733623</v>
      </c>
      <c r="W71" s="4">
        <v>105884.31122106955</v>
      </c>
      <c r="X71" s="4">
        <v>106294.68663299395</v>
      </c>
      <c r="Y71" s="4">
        <v>106703.00064470203</v>
      </c>
      <c r="Z71" s="4">
        <v>107109.27677306999</v>
      </c>
      <c r="AA71" s="4">
        <v>107513.53817861502</v>
      </c>
      <c r="AB71" s="4">
        <v>107915.80767222086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92107.007358095667</v>
      </c>
      <c r="D72" s="4">
        <v>92842.391521924015</v>
      </c>
      <c r="E72" s="4">
        <v>93574.591828775854</v>
      </c>
      <c r="F72" s="4">
        <v>94303.681576708128</v>
      </c>
      <c r="G72" s="4">
        <v>95029.731782428498</v>
      </c>
      <c r="H72" s="4">
        <v>95755.51417856857</v>
      </c>
      <c r="I72" s="4">
        <v>96559.686731322567</v>
      </c>
      <c r="J72" s="4">
        <v>97363.310542363892</v>
      </c>
      <c r="K72" s="4">
        <v>98166.39437903685</v>
      </c>
      <c r="L72" s="4">
        <v>98968.9468229052</v>
      </c>
      <c r="M72" s="4">
        <v>99770.976274647081</v>
      </c>
      <c r="N72" s="4">
        <v>100443.63363732667</v>
      </c>
      <c r="O72" s="4">
        <v>101115.10048138359</v>
      </c>
      <c r="P72" s="4">
        <v>101785.39424285901</v>
      </c>
      <c r="Q72" s="4">
        <v>102454.53201896296</v>
      </c>
      <c r="R72" s="4">
        <v>103122.53057626501</v>
      </c>
      <c r="S72" s="4">
        <v>103677.97699291538</v>
      </c>
      <c r="T72" s="4">
        <v>104231.85806494521</v>
      </c>
      <c r="U72" s="4">
        <v>104784.19416843248</v>
      </c>
      <c r="V72" s="4">
        <v>105335.00532733623</v>
      </c>
      <c r="W72" s="4">
        <v>105884.31122106955</v>
      </c>
      <c r="X72" s="4">
        <v>106294.68663299395</v>
      </c>
      <c r="Y72" s="4">
        <v>106703.00064470203</v>
      </c>
      <c r="Z72" s="4">
        <v>107109.27677306999</v>
      </c>
      <c r="AA72" s="4">
        <v>107513.53817861502</v>
      </c>
      <c r="AB72" s="4">
        <v>107915.80767222086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92107.007358095667</v>
      </c>
      <c r="D73" s="4">
        <v>92842.391521924015</v>
      </c>
      <c r="E73" s="4">
        <v>93574.591828775854</v>
      </c>
      <c r="F73" s="4">
        <v>94303.681576708128</v>
      </c>
      <c r="G73" s="4">
        <v>95029.731782428498</v>
      </c>
      <c r="H73" s="4">
        <v>95755.51417856857</v>
      </c>
      <c r="I73" s="4">
        <v>96559.686731322567</v>
      </c>
      <c r="J73" s="4">
        <v>97363.310542363892</v>
      </c>
      <c r="K73" s="4">
        <v>98166.39437903685</v>
      </c>
      <c r="L73" s="4">
        <v>98968.9468229052</v>
      </c>
      <c r="M73" s="4">
        <v>99770.976274647081</v>
      </c>
      <c r="N73" s="4">
        <v>100443.63363732667</v>
      </c>
      <c r="O73" s="4">
        <v>101115.10048138359</v>
      </c>
      <c r="P73" s="4">
        <v>101785.39424285901</v>
      </c>
      <c r="Q73" s="4">
        <v>102454.53201896296</v>
      </c>
      <c r="R73" s="4">
        <v>103122.53057626501</v>
      </c>
      <c r="S73" s="4">
        <v>103677.97699291538</v>
      </c>
      <c r="T73" s="4">
        <v>104231.85806494521</v>
      </c>
      <c r="U73" s="4">
        <v>104784.19416843248</v>
      </c>
      <c r="V73" s="4">
        <v>105335.00532733623</v>
      </c>
      <c r="W73" s="4">
        <v>105884.31122106955</v>
      </c>
      <c r="X73" s="4">
        <v>106294.68663299395</v>
      </c>
      <c r="Y73" s="4">
        <v>106703.00064470203</v>
      </c>
      <c r="Z73" s="4">
        <v>107109.27677306999</v>
      </c>
      <c r="AA73" s="4">
        <v>107513.53817861502</v>
      </c>
      <c r="AB73" s="4">
        <v>107915.80767222086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92107.007358095667</v>
      </c>
      <c r="D74" s="4">
        <v>92842.391521924015</v>
      </c>
      <c r="E74" s="4">
        <v>93574.591828775854</v>
      </c>
      <c r="F74" s="4">
        <v>94303.681576708128</v>
      </c>
      <c r="G74" s="4">
        <v>95029.731782428498</v>
      </c>
      <c r="H74" s="4">
        <v>95755.51417856857</v>
      </c>
      <c r="I74" s="4">
        <v>96559.686731322567</v>
      </c>
      <c r="J74" s="4">
        <v>97363.310542363892</v>
      </c>
      <c r="K74" s="4">
        <v>98166.39437903685</v>
      </c>
      <c r="L74" s="4">
        <v>98968.9468229052</v>
      </c>
      <c r="M74" s="4">
        <v>99770.976274647081</v>
      </c>
      <c r="N74" s="4">
        <v>100443.63363732667</v>
      </c>
      <c r="O74" s="4">
        <v>101115.10048138359</v>
      </c>
      <c r="P74" s="4">
        <v>101785.39424285901</v>
      </c>
      <c r="Q74" s="4">
        <v>102454.53201896296</v>
      </c>
      <c r="R74" s="4">
        <v>103122.53057626501</v>
      </c>
      <c r="S74" s="4">
        <v>103677.97699291538</v>
      </c>
      <c r="T74" s="4">
        <v>104231.85806494521</v>
      </c>
      <c r="U74" s="4">
        <v>104784.19416843248</v>
      </c>
      <c r="V74" s="4">
        <v>105335.00532733623</v>
      </c>
      <c r="W74" s="4">
        <v>105884.31122106955</v>
      </c>
      <c r="X74" s="4">
        <v>106294.68663299395</v>
      </c>
      <c r="Y74" s="4">
        <v>106703.00064470203</v>
      </c>
      <c r="Z74" s="4">
        <v>107109.27677306999</v>
      </c>
      <c r="AA74" s="4">
        <v>107513.53817861502</v>
      </c>
      <c r="AB74" s="4">
        <v>107915.80767222086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92107.007358095667</v>
      </c>
      <c r="D75" s="4">
        <v>92842.391521924015</v>
      </c>
      <c r="E75" s="4">
        <v>93574.591828775854</v>
      </c>
      <c r="F75" s="4">
        <v>94303.681576708128</v>
      </c>
      <c r="G75" s="4">
        <v>95029.731782428498</v>
      </c>
      <c r="H75" s="4">
        <v>95755.51417856857</v>
      </c>
      <c r="I75" s="4">
        <v>96559.686731322567</v>
      </c>
      <c r="J75" s="4">
        <v>97363.310542363892</v>
      </c>
      <c r="K75" s="4">
        <v>98166.39437903685</v>
      </c>
      <c r="L75" s="4">
        <v>98968.9468229052</v>
      </c>
      <c r="M75" s="4">
        <v>99770.976274647081</v>
      </c>
      <c r="N75" s="4">
        <v>100443.63363732667</v>
      </c>
      <c r="O75" s="4">
        <v>101115.10048138359</v>
      </c>
      <c r="P75" s="4">
        <v>101785.39424285901</v>
      </c>
      <c r="Q75" s="4">
        <v>102454.53201896296</v>
      </c>
      <c r="R75" s="4">
        <v>103122.53057626501</v>
      </c>
      <c r="S75" s="4">
        <v>103677.97699291538</v>
      </c>
      <c r="T75" s="4">
        <v>104231.85806494521</v>
      </c>
      <c r="U75" s="4">
        <v>104784.19416843248</v>
      </c>
      <c r="V75" s="4">
        <v>105335.00532733623</v>
      </c>
      <c r="W75" s="4">
        <v>105884.31122106955</v>
      </c>
      <c r="X75" s="4">
        <v>106294.68663299395</v>
      </c>
      <c r="Y75" s="4">
        <v>106703.00064470203</v>
      </c>
      <c r="Z75" s="4">
        <v>107109.27677306999</v>
      </c>
      <c r="AA75" s="4">
        <v>107513.53817861502</v>
      </c>
      <c r="AB75" s="4">
        <v>107915.80767222086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92107.007358095667</v>
      </c>
      <c r="D76" s="4">
        <v>92842.391521924015</v>
      </c>
      <c r="E76" s="4">
        <v>93574.591828775854</v>
      </c>
      <c r="F76" s="4">
        <v>94303.681576708128</v>
      </c>
      <c r="G76" s="4">
        <v>95029.731782428498</v>
      </c>
      <c r="H76" s="4">
        <v>95755.51417856857</v>
      </c>
      <c r="I76" s="4">
        <v>96559.686731322567</v>
      </c>
      <c r="J76" s="4">
        <v>97363.310542363892</v>
      </c>
      <c r="K76" s="4">
        <v>98166.39437903685</v>
      </c>
      <c r="L76" s="4">
        <v>98968.9468229052</v>
      </c>
      <c r="M76" s="4">
        <v>99770.976274647081</v>
      </c>
      <c r="N76" s="4">
        <v>100443.63363732667</v>
      </c>
      <c r="O76" s="4">
        <v>101115.10048138359</v>
      </c>
      <c r="P76" s="4">
        <v>101785.39424285901</v>
      </c>
      <c r="Q76" s="4">
        <v>102454.53201896296</v>
      </c>
      <c r="R76" s="4">
        <v>103122.53057626501</v>
      </c>
      <c r="S76" s="4">
        <v>103677.97699291538</v>
      </c>
      <c r="T76" s="4">
        <v>104231.85806494521</v>
      </c>
      <c r="U76" s="4">
        <v>104784.19416843248</v>
      </c>
      <c r="V76" s="4">
        <v>105335.00532733623</v>
      </c>
      <c r="W76" s="4">
        <v>105884.31122106955</v>
      </c>
      <c r="X76" s="4">
        <v>106294.68663299395</v>
      </c>
      <c r="Y76" s="4">
        <v>106703.00064470203</v>
      </c>
      <c r="Z76" s="4">
        <v>107109.27677306999</v>
      </c>
      <c r="AA76" s="4">
        <v>107513.53817861502</v>
      </c>
      <c r="AB76" s="4">
        <v>107915.80767222086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92107.007358095667</v>
      </c>
      <c r="D77" s="4">
        <v>92842.391521924015</v>
      </c>
      <c r="E77" s="4">
        <v>93574.591828775854</v>
      </c>
      <c r="F77" s="4">
        <v>94303.681576708128</v>
      </c>
      <c r="G77" s="4">
        <v>95029.731782428498</v>
      </c>
      <c r="H77" s="4">
        <v>95755.51417856857</v>
      </c>
      <c r="I77" s="4">
        <v>96559.686731322567</v>
      </c>
      <c r="J77" s="4">
        <v>97363.310542363892</v>
      </c>
      <c r="K77" s="4">
        <v>98166.39437903685</v>
      </c>
      <c r="L77" s="4">
        <v>98968.9468229052</v>
      </c>
      <c r="M77" s="4">
        <v>99770.976274647081</v>
      </c>
      <c r="N77" s="4">
        <v>100443.63363732667</v>
      </c>
      <c r="O77" s="4">
        <v>101115.10048138359</v>
      </c>
      <c r="P77" s="4">
        <v>101785.39424285901</v>
      </c>
      <c r="Q77" s="4">
        <v>102454.53201896296</v>
      </c>
      <c r="R77" s="4">
        <v>103122.53057626501</v>
      </c>
      <c r="S77" s="4">
        <v>103677.97699291538</v>
      </c>
      <c r="T77" s="4">
        <v>104231.85806494521</v>
      </c>
      <c r="U77" s="4">
        <v>104784.19416843248</v>
      </c>
      <c r="V77" s="4">
        <v>105335.00532733623</v>
      </c>
      <c r="W77" s="4">
        <v>105884.31122106955</v>
      </c>
      <c r="X77" s="4">
        <v>106294.68663299395</v>
      </c>
      <c r="Y77" s="4">
        <v>106703.00064470203</v>
      </c>
      <c r="Z77" s="4">
        <v>107109.27677306999</v>
      </c>
      <c r="AA77" s="4">
        <v>107513.53817861502</v>
      </c>
      <c r="AB77" s="4">
        <v>107915.80767222086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92107.007358095667</v>
      </c>
      <c r="D78" s="4">
        <v>92842.391521924015</v>
      </c>
      <c r="E78" s="4">
        <v>93574.591828775854</v>
      </c>
      <c r="F78" s="4">
        <v>94303.681576708128</v>
      </c>
      <c r="G78" s="4">
        <v>95029.731782428498</v>
      </c>
      <c r="H78" s="4">
        <v>95755.51417856857</v>
      </c>
      <c r="I78" s="4">
        <v>96559.686731322567</v>
      </c>
      <c r="J78" s="4">
        <v>97363.310542363892</v>
      </c>
      <c r="K78" s="4">
        <v>98166.39437903685</v>
      </c>
      <c r="L78" s="4">
        <v>98968.9468229052</v>
      </c>
      <c r="M78" s="4">
        <v>99770.976274647081</v>
      </c>
      <c r="N78" s="4">
        <v>100443.63363732667</v>
      </c>
      <c r="O78" s="4">
        <v>101115.10048138359</v>
      </c>
      <c r="P78" s="4">
        <v>101785.39424285901</v>
      </c>
      <c r="Q78" s="4">
        <v>102454.53201896296</v>
      </c>
      <c r="R78" s="4">
        <v>103122.53057626501</v>
      </c>
      <c r="S78" s="4">
        <v>103677.97699291538</v>
      </c>
      <c r="T78" s="4">
        <v>104231.85806494521</v>
      </c>
      <c r="U78" s="4">
        <v>104784.19416843248</v>
      </c>
      <c r="V78" s="4">
        <v>105335.00532733623</v>
      </c>
      <c r="W78" s="4">
        <v>105884.31122106955</v>
      </c>
      <c r="X78" s="4">
        <v>106294.68663299395</v>
      </c>
      <c r="Y78" s="4">
        <v>106703.00064470203</v>
      </c>
      <c r="Z78" s="4">
        <v>107109.27677306999</v>
      </c>
      <c r="AA78" s="4">
        <v>107513.53817861502</v>
      </c>
      <c r="AB78" s="4">
        <v>107915.80767222086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92107.007358095667</v>
      </c>
      <c r="D79" s="4">
        <v>92842.391521924015</v>
      </c>
      <c r="E79" s="4">
        <v>93574.591828775854</v>
      </c>
      <c r="F79" s="4">
        <v>94303.681576708128</v>
      </c>
      <c r="G79" s="4">
        <v>95029.731782428498</v>
      </c>
      <c r="H79" s="4">
        <v>95755.51417856857</v>
      </c>
      <c r="I79" s="4">
        <v>96559.686731322567</v>
      </c>
      <c r="J79" s="4">
        <v>97363.310542363892</v>
      </c>
      <c r="K79" s="4">
        <v>98166.39437903685</v>
      </c>
      <c r="L79" s="4">
        <v>98968.9468229052</v>
      </c>
      <c r="M79" s="4">
        <v>99770.976274647081</v>
      </c>
      <c r="N79" s="4">
        <v>100443.63363732667</v>
      </c>
      <c r="O79" s="4">
        <v>101115.10048138359</v>
      </c>
      <c r="P79" s="4">
        <v>101785.39424285901</v>
      </c>
      <c r="Q79" s="4">
        <v>102454.53201896296</v>
      </c>
      <c r="R79" s="4">
        <v>103122.53057626501</v>
      </c>
      <c r="S79" s="4">
        <v>103677.97699291538</v>
      </c>
      <c r="T79" s="4">
        <v>104231.85806494521</v>
      </c>
      <c r="U79" s="4">
        <v>104784.19416843248</v>
      </c>
      <c r="V79" s="4">
        <v>105335.00532733623</v>
      </c>
      <c r="W79" s="4">
        <v>105884.31122106955</v>
      </c>
      <c r="X79" s="4">
        <v>106294.68663299395</v>
      </c>
      <c r="Y79" s="4">
        <v>106703.00064470203</v>
      </c>
      <c r="Z79" s="4">
        <v>107109.27677306999</v>
      </c>
      <c r="AA79" s="4">
        <v>107513.53817861502</v>
      </c>
      <c r="AB79" s="4">
        <v>107915.80767222086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92107.007358095667</v>
      </c>
      <c r="D80" s="4">
        <v>92842.391521924015</v>
      </c>
      <c r="E80" s="4">
        <v>93574.591828775854</v>
      </c>
      <c r="F80" s="4">
        <v>94303.681576708128</v>
      </c>
      <c r="G80" s="4">
        <v>95029.731782428498</v>
      </c>
      <c r="H80" s="4">
        <v>95755.51417856857</v>
      </c>
      <c r="I80" s="4">
        <v>96559.686731322567</v>
      </c>
      <c r="J80" s="4">
        <v>97363.310542363892</v>
      </c>
      <c r="K80" s="4">
        <v>98166.39437903685</v>
      </c>
      <c r="L80" s="4">
        <v>98968.9468229052</v>
      </c>
      <c r="M80" s="4">
        <v>99770.976274647081</v>
      </c>
      <c r="N80" s="4">
        <v>100443.63363732667</v>
      </c>
      <c r="O80" s="4">
        <v>101115.10048138359</v>
      </c>
      <c r="P80" s="4">
        <v>101785.39424285901</v>
      </c>
      <c r="Q80" s="4">
        <v>102454.53201896296</v>
      </c>
      <c r="R80" s="4">
        <v>103122.53057626501</v>
      </c>
      <c r="S80" s="4">
        <v>103677.97699291538</v>
      </c>
      <c r="T80" s="4">
        <v>104231.85806494521</v>
      </c>
      <c r="U80" s="4">
        <v>104784.19416843248</v>
      </c>
      <c r="V80" s="4">
        <v>105335.00532733623</v>
      </c>
      <c r="W80" s="4">
        <v>105884.31122106955</v>
      </c>
      <c r="X80" s="4">
        <v>106294.68663299395</v>
      </c>
      <c r="Y80" s="4">
        <v>106703.00064470203</v>
      </c>
      <c r="Z80" s="4">
        <v>107109.27677306999</v>
      </c>
      <c r="AA80" s="4">
        <v>107513.53817861502</v>
      </c>
      <c r="AB80" s="4">
        <v>107915.80767222086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92107.007358095667</v>
      </c>
      <c r="D81" s="4">
        <v>92842.391521924015</v>
      </c>
      <c r="E81" s="4">
        <v>93574.591828775854</v>
      </c>
      <c r="F81" s="4">
        <v>94303.681576708128</v>
      </c>
      <c r="G81" s="4">
        <v>95029.731782428498</v>
      </c>
      <c r="H81" s="4">
        <v>95755.51417856857</v>
      </c>
      <c r="I81" s="4">
        <v>96559.686731322567</v>
      </c>
      <c r="J81" s="4">
        <v>97363.310542363892</v>
      </c>
      <c r="K81" s="4">
        <v>98166.39437903685</v>
      </c>
      <c r="L81" s="4">
        <v>98968.9468229052</v>
      </c>
      <c r="M81" s="4">
        <v>99770.976274647081</v>
      </c>
      <c r="N81" s="4">
        <v>100443.63363732667</v>
      </c>
      <c r="O81" s="4">
        <v>101115.10048138359</v>
      </c>
      <c r="P81" s="4">
        <v>101785.39424285901</v>
      </c>
      <c r="Q81" s="4">
        <v>102454.53201896296</v>
      </c>
      <c r="R81" s="4">
        <v>103122.53057626501</v>
      </c>
      <c r="S81" s="4">
        <v>103677.97699291538</v>
      </c>
      <c r="T81" s="4">
        <v>104231.85806494521</v>
      </c>
      <c r="U81" s="4">
        <v>104784.19416843248</v>
      </c>
      <c r="V81" s="4">
        <v>105335.00532733623</v>
      </c>
      <c r="W81" s="4">
        <v>105884.31122106955</v>
      </c>
      <c r="X81" s="4">
        <v>106294.68663299395</v>
      </c>
      <c r="Y81" s="4">
        <v>106703.00064470203</v>
      </c>
      <c r="Z81" s="4">
        <v>107109.27677306999</v>
      </c>
      <c r="AA81" s="4">
        <v>107513.53817861502</v>
      </c>
      <c r="AB81" s="4">
        <v>107915.80767222086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92107.007358095667</v>
      </c>
      <c r="D82" s="4">
        <v>92842.391521924015</v>
      </c>
      <c r="E82" s="4">
        <v>93574.591828775854</v>
      </c>
      <c r="F82" s="4">
        <v>94303.681576708128</v>
      </c>
      <c r="G82" s="4">
        <v>95029.731782428498</v>
      </c>
      <c r="H82" s="4">
        <v>95755.51417856857</v>
      </c>
      <c r="I82" s="4">
        <v>96559.686731322567</v>
      </c>
      <c r="J82" s="4">
        <v>97363.310542363892</v>
      </c>
      <c r="K82" s="4">
        <v>98166.39437903685</v>
      </c>
      <c r="L82" s="4">
        <v>98968.9468229052</v>
      </c>
      <c r="M82" s="4">
        <v>99770.976274647081</v>
      </c>
      <c r="N82" s="4">
        <v>100443.63363732667</v>
      </c>
      <c r="O82" s="4">
        <v>101115.10048138359</v>
      </c>
      <c r="P82" s="4">
        <v>101785.39424285901</v>
      </c>
      <c r="Q82" s="4">
        <v>102454.53201896296</v>
      </c>
      <c r="R82" s="4">
        <v>103122.53057626501</v>
      </c>
      <c r="S82" s="4">
        <v>103677.97699291538</v>
      </c>
      <c r="T82" s="4">
        <v>104231.85806494521</v>
      </c>
      <c r="U82" s="4">
        <v>104784.19416843248</v>
      </c>
      <c r="V82" s="4">
        <v>105335.00532733623</v>
      </c>
      <c r="W82" s="4">
        <v>105884.31122106955</v>
      </c>
      <c r="X82" s="4">
        <v>106294.68663299395</v>
      </c>
      <c r="Y82" s="4">
        <v>106703.00064470203</v>
      </c>
      <c r="Z82" s="4">
        <v>107109.27677306999</v>
      </c>
      <c r="AA82" s="4">
        <v>107513.53817861502</v>
      </c>
      <c r="AB82" s="4">
        <v>107915.80767222086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92107.007358095667</v>
      </c>
      <c r="D83" s="4">
        <v>92842.391521924015</v>
      </c>
      <c r="E83" s="4">
        <v>93574.591828775854</v>
      </c>
      <c r="F83" s="4">
        <v>94303.681576708128</v>
      </c>
      <c r="G83" s="4">
        <v>95029.731782428498</v>
      </c>
      <c r="H83" s="4">
        <v>95755.51417856857</v>
      </c>
      <c r="I83" s="4">
        <v>96559.686731322567</v>
      </c>
      <c r="J83" s="4">
        <v>97363.310542363892</v>
      </c>
      <c r="K83" s="4">
        <v>98166.39437903685</v>
      </c>
      <c r="L83" s="4">
        <v>98968.9468229052</v>
      </c>
      <c r="M83" s="4">
        <v>99770.976274647081</v>
      </c>
      <c r="N83" s="4">
        <v>100443.63363732667</v>
      </c>
      <c r="O83" s="4">
        <v>101115.10048138359</v>
      </c>
      <c r="P83" s="4">
        <v>101785.39424285901</v>
      </c>
      <c r="Q83" s="4">
        <v>102454.53201896296</v>
      </c>
      <c r="R83" s="4">
        <v>103122.53057626501</v>
      </c>
      <c r="S83" s="4">
        <v>103677.97699291538</v>
      </c>
      <c r="T83" s="4">
        <v>104231.85806494521</v>
      </c>
      <c r="U83" s="4">
        <v>104784.19416843248</v>
      </c>
      <c r="V83" s="4">
        <v>105335.00532733623</v>
      </c>
      <c r="W83" s="4">
        <v>105884.31122106955</v>
      </c>
      <c r="X83" s="4">
        <v>106294.68663299395</v>
      </c>
      <c r="Y83" s="4">
        <v>106703.00064470203</v>
      </c>
      <c r="Z83" s="4">
        <v>107109.27677306999</v>
      </c>
      <c r="AA83" s="4">
        <v>107513.53817861502</v>
      </c>
      <c r="AB83" s="4">
        <v>107915.80767222086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92107.007358095667</v>
      </c>
      <c r="D84" s="4">
        <v>92842.391521924015</v>
      </c>
      <c r="E84" s="4">
        <v>93574.591828775854</v>
      </c>
      <c r="F84" s="4">
        <v>94303.681576708128</v>
      </c>
      <c r="G84" s="4">
        <v>95029.731782428498</v>
      </c>
      <c r="H84" s="4">
        <v>95755.51417856857</v>
      </c>
      <c r="I84" s="4">
        <v>96559.686731322567</v>
      </c>
      <c r="J84" s="4">
        <v>97363.310542363892</v>
      </c>
      <c r="K84" s="4">
        <v>98166.39437903685</v>
      </c>
      <c r="L84" s="4">
        <v>98968.9468229052</v>
      </c>
      <c r="M84" s="4">
        <v>99770.976274647081</v>
      </c>
      <c r="N84" s="4">
        <v>100443.63363732667</v>
      </c>
      <c r="O84" s="4">
        <v>101115.10048138359</v>
      </c>
      <c r="P84" s="4">
        <v>101785.39424285901</v>
      </c>
      <c r="Q84" s="4">
        <v>102454.53201896296</v>
      </c>
      <c r="R84" s="4">
        <v>103122.53057626501</v>
      </c>
      <c r="S84" s="4">
        <v>103677.97699291538</v>
      </c>
      <c r="T84" s="4">
        <v>104231.85806494521</v>
      </c>
      <c r="U84" s="4">
        <v>104784.19416843248</v>
      </c>
      <c r="V84" s="4">
        <v>105335.00532733623</v>
      </c>
      <c r="W84" s="4">
        <v>105884.31122106955</v>
      </c>
      <c r="X84" s="4">
        <v>106294.68663299395</v>
      </c>
      <c r="Y84" s="4">
        <v>106703.00064470203</v>
      </c>
      <c r="Z84" s="4">
        <v>107109.27677306999</v>
      </c>
      <c r="AA84" s="4">
        <v>107513.53817861502</v>
      </c>
      <c r="AB84" s="4">
        <v>107915.80767222086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92107.007358095667</v>
      </c>
      <c r="D85" s="4">
        <v>92842.391521924015</v>
      </c>
      <c r="E85" s="4">
        <v>93574.591828775854</v>
      </c>
      <c r="F85" s="4">
        <v>94303.681576708128</v>
      </c>
      <c r="G85" s="4">
        <v>95029.731782428498</v>
      </c>
      <c r="H85" s="4">
        <v>95755.51417856857</v>
      </c>
      <c r="I85" s="4">
        <v>96559.686731322567</v>
      </c>
      <c r="J85" s="4">
        <v>97363.310542363892</v>
      </c>
      <c r="K85" s="4">
        <v>98166.39437903685</v>
      </c>
      <c r="L85" s="4">
        <v>98968.9468229052</v>
      </c>
      <c r="M85" s="4">
        <v>99770.976274647081</v>
      </c>
      <c r="N85" s="4">
        <v>100443.63363732667</v>
      </c>
      <c r="O85" s="4">
        <v>101115.10048138359</v>
      </c>
      <c r="P85" s="4">
        <v>101785.39424285901</v>
      </c>
      <c r="Q85" s="4">
        <v>102454.53201896296</v>
      </c>
      <c r="R85" s="4">
        <v>103122.53057626501</v>
      </c>
      <c r="S85" s="4">
        <v>103677.97699291538</v>
      </c>
      <c r="T85" s="4">
        <v>104231.85806494521</v>
      </c>
      <c r="U85" s="4">
        <v>104784.19416843248</v>
      </c>
      <c r="V85" s="4">
        <v>105335.00532733623</v>
      </c>
      <c r="W85" s="4">
        <v>105884.31122106955</v>
      </c>
      <c r="X85" s="4">
        <v>106294.68663299395</v>
      </c>
      <c r="Y85" s="4">
        <v>106703.00064470203</v>
      </c>
      <c r="Z85" s="4">
        <v>107109.27677306999</v>
      </c>
      <c r="AA85" s="4">
        <v>107513.53817861502</v>
      </c>
      <c r="AB85" s="4">
        <v>107915.80767222086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92107.007358095667</v>
      </c>
      <c r="D86" s="4">
        <v>92842.391521924015</v>
      </c>
      <c r="E86" s="4">
        <v>93574.591828775854</v>
      </c>
      <c r="F86" s="4">
        <v>94303.681576708128</v>
      </c>
      <c r="G86" s="4">
        <v>95029.731782428498</v>
      </c>
      <c r="H86" s="4">
        <v>95755.51417856857</v>
      </c>
      <c r="I86" s="4">
        <v>96559.686731322567</v>
      </c>
      <c r="J86" s="4">
        <v>97363.310542363892</v>
      </c>
      <c r="K86" s="4">
        <v>98166.39437903685</v>
      </c>
      <c r="L86" s="4">
        <v>98968.9468229052</v>
      </c>
      <c r="M86" s="4">
        <v>99770.976274647081</v>
      </c>
      <c r="N86" s="4">
        <v>100443.63363732667</v>
      </c>
      <c r="O86" s="4">
        <v>101115.10048138359</v>
      </c>
      <c r="P86" s="4">
        <v>101785.39424285901</v>
      </c>
      <c r="Q86" s="4">
        <v>102454.53201896296</v>
      </c>
      <c r="R86" s="4">
        <v>103122.53057626501</v>
      </c>
      <c r="S86" s="4">
        <v>103677.97699291538</v>
      </c>
      <c r="T86" s="4">
        <v>104231.85806494521</v>
      </c>
      <c r="U86" s="4">
        <v>104784.19416843248</v>
      </c>
      <c r="V86" s="4">
        <v>105335.00532733623</v>
      </c>
      <c r="W86" s="4">
        <v>105884.31122106955</v>
      </c>
      <c r="X86" s="4">
        <v>106294.68663299395</v>
      </c>
      <c r="Y86" s="4">
        <v>106703.00064470203</v>
      </c>
      <c r="Z86" s="4">
        <v>107109.27677306999</v>
      </c>
      <c r="AA86" s="4">
        <v>107513.53817861502</v>
      </c>
      <c r="AB86" s="4">
        <v>107915.80767222086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92107.007358095667</v>
      </c>
      <c r="D87" s="4">
        <v>92842.391521924015</v>
      </c>
      <c r="E87" s="4">
        <v>93574.591828775854</v>
      </c>
      <c r="F87" s="4">
        <v>94303.681576708128</v>
      </c>
      <c r="G87" s="4">
        <v>95029.731782428498</v>
      </c>
      <c r="H87" s="4">
        <v>95755.51417856857</v>
      </c>
      <c r="I87" s="4">
        <v>96559.686731322567</v>
      </c>
      <c r="J87" s="4">
        <v>97363.310542363892</v>
      </c>
      <c r="K87" s="4">
        <v>98166.39437903685</v>
      </c>
      <c r="L87" s="4">
        <v>98968.9468229052</v>
      </c>
      <c r="M87" s="4">
        <v>99770.976274647081</v>
      </c>
      <c r="N87" s="4">
        <v>100443.63363732667</v>
      </c>
      <c r="O87" s="4">
        <v>101115.10048138359</v>
      </c>
      <c r="P87" s="4">
        <v>101785.39424285901</v>
      </c>
      <c r="Q87" s="4">
        <v>102454.53201896296</v>
      </c>
      <c r="R87" s="4">
        <v>103122.53057626501</v>
      </c>
      <c r="S87" s="4">
        <v>103677.97699291538</v>
      </c>
      <c r="T87" s="4">
        <v>104231.85806494521</v>
      </c>
      <c r="U87" s="4">
        <v>104784.19416843248</v>
      </c>
      <c r="V87" s="4">
        <v>105335.00532733623</v>
      </c>
      <c r="W87" s="4">
        <v>105884.31122106955</v>
      </c>
      <c r="X87" s="4">
        <v>106294.68663299395</v>
      </c>
      <c r="Y87" s="4">
        <v>106703.00064470203</v>
      </c>
      <c r="Z87" s="4">
        <v>107109.27677306999</v>
      </c>
      <c r="AA87" s="4">
        <v>107513.53817861502</v>
      </c>
      <c r="AB87" s="4">
        <v>107915.80767222086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92107.007358095667</v>
      </c>
      <c r="D88" s="4">
        <v>92842.391521924015</v>
      </c>
      <c r="E88" s="4">
        <v>93574.591828775854</v>
      </c>
      <c r="F88" s="4">
        <v>94303.681576708128</v>
      </c>
      <c r="G88" s="4">
        <v>95029.731782428498</v>
      </c>
      <c r="H88" s="4">
        <v>95755.51417856857</v>
      </c>
      <c r="I88" s="4">
        <v>96559.686731322567</v>
      </c>
      <c r="J88" s="4">
        <v>97363.310542363892</v>
      </c>
      <c r="K88" s="4">
        <v>98166.39437903685</v>
      </c>
      <c r="L88" s="4">
        <v>98968.9468229052</v>
      </c>
      <c r="M88" s="4">
        <v>99770.976274647081</v>
      </c>
      <c r="N88" s="4">
        <v>100443.63363732667</v>
      </c>
      <c r="O88" s="4">
        <v>101115.10048138359</v>
      </c>
      <c r="P88" s="4">
        <v>101785.39424285901</v>
      </c>
      <c r="Q88" s="4">
        <v>102454.53201896296</v>
      </c>
      <c r="R88" s="4">
        <v>103122.53057626501</v>
      </c>
      <c r="S88" s="4">
        <v>103677.97699291538</v>
      </c>
      <c r="T88" s="4">
        <v>104231.85806494521</v>
      </c>
      <c r="U88" s="4">
        <v>104784.19416843248</v>
      </c>
      <c r="V88" s="4">
        <v>105335.00532733623</v>
      </c>
      <c r="W88" s="4">
        <v>105884.31122106955</v>
      </c>
      <c r="X88" s="4">
        <v>106294.68663299395</v>
      </c>
      <c r="Y88" s="4">
        <v>106703.00064470203</v>
      </c>
      <c r="Z88" s="4">
        <v>107109.27677306999</v>
      </c>
      <c r="AA88" s="4">
        <v>107513.53817861502</v>
      </c>
      <c r="AB88" s="4">
        <v>107915.80767222086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92107.007358095667</v>
      </c>
      <c r="D89" s="4">
        <v>92842.391521924015</v>
      </c>
      <c r="E89" s="4">
        <v>93574.591828775854</v>
      </c>
      <c r="F89" s="4">
        <v>94303.681576708128</v>
      </c>
      <c r="G89" s="4">
        <v>95029.731782428498</v>
      </c>
      <c r="H89" s="4">
        <v>95755.51417856857</v>
      </c>
      <c r="I89" s="4">
        <v>96559.686731322567</v>
      </c>
      <c r="J89" s="4">
        <v>97363.310542363892</v>
      </c>
      <c r="K89" s="4">
        <v>98166.39437903685</v>
      </c>
      <c r="L89" s="4">
        <v>98968.9468229052</v>
      </c>
      <c r="M89" s="4">
        <v>99770.976274647081</v>
      </c>
      <c r="N89" s="4">
        <v>100443.63363732667</v>
      </c>
      <c r="O89" s="4">
        <v>101115.10048138359</v>
      </c>
      <c r="P89" s="4">
        <v>101785.39424285901</v>
      </c>
      <c r="Q89" s="4">
        <v>102454.53201896296</v>
      </c>
      <c r="R89" s="4">
        <v>103122.53057626501</v>
      </c>
      <c r="S89" s="4">
        <v>103677.97699291538</v>
      </c>
      <c r="T89" s="4">
        <v>104231.85806494521</v>
      </c>
      <c r="U89" s="4">
        <v>104784.19416843248</v>
      </c>
      <c r="V89" s="4">
        <v>105335.00532733623</v>
      </c>
      <c r="W89" s="4">
        <v>105884.31122106955</v>
      </c>
      <c r="X89" s="4">
        <v>106294.68663299395</v>
      </c>
      <c r="Y89" s="4">
        <v>106703.00064470203</v>
      </c>
      <c r="Z89" s="4">
        <v>107109.27677306999</v>
      </c>
      <c r="AA89" s="4">
        <v>107513.53817861502</v>
      </c>
      <c r="AB89" s="4">
        <v>107915.80767222086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92107.007358095667</v>
      </c>
      <c r="D90" s="4">
        <v>92842.391521924015</v>
      </c>
      <c r="E90" s="4">
        <v>93574.591828775854</v>
      </c>
      <c r="F90" s="4">
        <v>94303.681576708128</v>
      </c>
      <c r="G90" s="4">
        <v>95029.731782428498</v>
      </c>
      <c r="H90" s="4">
        <v>95755.51417856857</v>
      </c>
      <c r="I90" s="4">
        <v>96559.686731322567</v>
      </c>
      <c r="J90" s="4">
        <v>97363.310542363892</v>
      </c>
      <c r="K90" s="4">
        <v>98166.39437903685</v>
      </c>
      <c r="L90" s="4">
        <v>98968.9468229052</v>
      </c>
      <c r="M90" s="4">
        <v>99770.976274647081</v>
      </c>
      <c r="N90" s="4">
        <v>100443.63363732667</v>
      </c>
      <c r="O90" s="4">
        <v>101115.10048138359</v>
      </c>
      <c r="P90" s="4">
        <v>101785.39424285901</v>
      </c>
      <c r="Q90" s="4">
        <v>102454.53201896296</v>
      </c>
      <c r="R90" s="4">
        <v>103122.53057626501</v>
      </c>
      <c r="S90" s="4">
        <v>103677.97699291538</v>
      </c>
      <c r="T90" s="4">
        <v>104231.85806494521</v>
      </c>
      <c r="U90" s="4">
        <v>104784.19416843248</v>
      </c>
      <c r="V90" s="4">
        <v>105335.00532733623</v>
      </c>
      <c r="W90" s="4">
        <v>105884.31122106955</v>
      </c>
      <c r="X90" s="4">
        <v>106294.68663299395</v>
      </c>
      <c r="Y90" s="4">
        <v>106703.00064470203</v>
      </c>
      <c r="Z90" s="4">
        <v>107109.27677306999</v>
      </c>
      <c r="AA90" s="4">
        <v>107513.53817861502</v>
      </c>
      <c r="AB90" s="4">
        <v>107915.80767222086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92107.007358095667</v>
      </c>
      <c r="D91" s="4">
        <v>92842.391521924015</v>
      </c>
      <c r="E91" s="4">
        <v>93574.591828775854</v>
      </c>
      <c r="F91" s="4">
        <v>94303.681576708128</v>
      </c>
      <c r="G91" s="4">
        <v>95029.731782428498</v>
      </c>
      <c r="H91" s="4">
        <v>95755.51417856857</v>
      </c>
      <c r="I91" s="4">
        <v>96559.686731322567</v>
      </c>
      <c r="J91" s="4">
        <v>97363.310542363892</v>
      </c>
      <c r="K91" s="4">
        <v>98166.39437903685</v>
      </c>
      <c r="L91" s="4">
        <v>98968.9468229052</v>
      </c>
      <c r="M91" s="4">
        <v>99770.976274647081</v>
      </c>
      <c r="N91" s="4">
        <v>100443.63363732667</v>
      </c>
      <c r="O91" s="4">
        <v>101115.10048138359</v>
      </c>
      <c r="P91" s="4">
        <v>101785.39424285901</v>
      </c>
      <c r="Q91" s="4">
        <v>102454.53201896296</v>
      </c>
      <c r="R91" s="4">
        <v>103122.53057626501</v>
      </c>
      <c r="S91" s="4">
        <v>103677.97699291538</v>
      </c>
      <c r="T91" s="4">
        <v>104231.85806494521</v>
      </c>
      <c r="U91" s="4">
        <v>104784.19416843248</v>
      </c>
      <c r="V91" s="4">
        <v>105335.00532733623</v>
      </c>
      <c r="W91" s="4">
        <v>105884.31122106955</v>
      </c>
      <c r="X91" s="4">
        <v>106294.68663299395</v>
      </c>
      <c r="Y91" s="4">
        <v>106703.00064470203</v>
      </c>
      <c r="Z91" s="4">
        <v>107109.27677306999</v>
      </c>
      <c r="AA91" s="4">
        <v>107513.53817861502</v>
      </c>
      <c r="AB91" s="4">
        <v>107915.80767222086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92107.007358095667</v>
      </c>
      <c r="D92" s="4">
        <v>92842.391521924015</v>
      </c>
      <c r="E92" s="4">
        <v>93574.591828775854</v>
      </c>
      <c r="F92" s="4">
        <v>94303.681576708128</v>
      </c>
      <c r="G92" s="4">
        <v>95029.731782428498</v>
      </c>
      <c r="H92" s="4">
        <v>95755.51417856857</v>
      </c>
      <c r="I92" s="4">
        <v>96559.686731322567</v>
      </c>
      <c r="J92" s="4">
        <v>97363.310542363892</v>
      </c>
      <c r="K92" s="4">
        <v>98166.39437903685</v>
      </c>
      <c r="L92" s="4">
        <v>98968.9468229052</v>
      </c>
      <c r="M92" s="4">
        <v>99770.976274647081</v>
      </c>
      <c r="N92" s="4">
        <v>100443.63363732667</v>
      </c>
      <c r="O92" s="4">
        <v>101115.10048138359</v>
      </c>
      <c r="P92" s="4">
        <v>101785.39424285901</v>
      </c>
      <c r="Q92" s="4">
        <v>102454.53201896296</v>
      </c>
      <c r="R92" s="4">
        <v>103122.53057626501</v>
      </c>
      <c r="S92" s="4">
        <v>103677.97699291538</v>
      </c>
      <c r="T92" s="4">
        <v>104231.85806494521</v>
      </c>
      <c r="U92" s="4">
        <v>104784.19416843248</v>
      </c>
      <c r="V92" s="4">
        <v>105335.00532733623</v>
      </c>
      <c r="W92" s="4">
        <v>105884.31122106955</v>
      </c>
      <c r="X92" s="4">
        <v>106294.68663299395</v>
      </c>
      <c r="Y92" s="4">
        <v>106703.00064470203</v>
      </c>
      <c r="Z92" s="4">
        <v>107109.27677306999</v>
      </c>
      <c r="AA92" s="4">
        <v>107513.53817861502</v>
      </c>
      <c r="AB92" s="4">
        <v>107915.80767222086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92107.007358095667</v>
      </c>
      <c r="D93" s="4">
        <v>92842.391521924015</v>
      </c>
      <c r="E93" s="4">
        <v>93574.591828775854</v>
      </c>
      <c r="F93" s="4">
        <v>94303.681576708128</v>
      </c>
      <c r="G93" s="4">
        <v>95029.731782428498</v>
      </c>
      <c r="H93" s="4">
        <v>95755.51417856857</v>
      </c>
      <c r="I93" s="4">
        <v>96559.686731322567</v>
      </c>
      <c r="J93" s="4">
        <v>97363.310542363892</v>
      </c>
      <c r="K93" s="4">
        <v>98166.39437903685</v>
      </c>
      <c r="L93" s="4">
        <v>98968.9468229052</v>
      </c>
      <c r="M93" s="4">
        <v>99770.976274647081</v>
      </c>
      <c r="N93" s="4">
        <v>100443.63363732667</v>
      </c>
      <c r="O93" s="4">
        <v>101115.10048138359</v>
      </c>
      <c r="P93" s="4">
        <v>101785.39424285901</v>
      </c>
      <c r="Q93" s="4">
        <v>102454.53201896296</v>
      </c>
      <c r="R93" s="4">
        <v>103122.53057626501</v>
      </c>
      <c r="S93" s="4">
        <v>103677.97699291538</v>
      </c>
      <c r="T93" s="4">
        <v>104231.85806494521</v>
      </c>
      <c r="U93" s="4">
        <v>104784.19416843248</v>
      </c>
      <c r="V93" s="4">
        <v>105335.00532733623</v>
      </c>
      <c r="W93" s="4">
        <v>105884.31122106955</v>
      </c>
      <c r="X93" s="4">
        <v>106294.68663299395</v>
      </c>
      <c r="Y93" s="4">
        <v>106703.00064470203</v>
      </c>
      <c r="Z93" s="4">
        <v>107109.27677306999</v>
      </c>
      <c r="AA93" s="4">
        <v>107513.53817861502</v>
      </c>
      <c r="AB93" s="4">
        <v>107915.80767222086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92107.007358095667</v>
      </c>
      <c r="D94" s="4">
        <v>92842.391521924015</v>
      </c>
      <c r="E94" s="4">
        <v>93574.591828775854</v>
      </c>
      <c r="F94" s="4">
        <v>94303.681576708128</v>
      </c>
      <c r="G94" s="4">
        <v>95029.731782428498</v>
      </c>
      <c r="H94" s="4">
        <v>95755.51417856857</v>
      </c>
      <c r="I94" s="4">
        <v>96559.686731322567</v>
      </c>
      <c r="J94" s="4">
        <v>97363.310542363892</v>
      </c>
      <c r="K94" s="4">
        <v>98166.39437903685</v>
      </c>
      <c r="L94" s="4">
        <v>98968.9468229052</v>
      </c>
      <c r="M94" s="4">
        <v>99770.976274647081</v>
      </c>
      <c r="N94" s="4">
        <v>100443.63363732667</v>
      </c>
      <c r="O94" s="4">
        <v>101115.10048138359</v>
      </c>
      <c r="P94" s="4">
        <v>101785.39424285901</v>
      </c>
      <c r="Q94" s="4">
        <v>102454.53201896296</v>
      </c>
      <c r="R94" s="4">
        <v>103122.53057626501</v>
      </c>
      <c r="S94" s="4">
        <v>103677.97699291538</v>
      </c>
      <c r="T94" s="4">
        <v>104231.85806494521</v>
      </c>
      <c r="U94" s="4">
        <v>104784.19416843248</v>
      </c>
      <c r="V94" s="4">
        <v>105335.00532733623</v>
      </c>
      <c r="W94" s="4">
        <v>105884.31122106955</v>
      </c>
      <c r="X94" s="4">
        <v>106294.68663299395</v>
      </c>
      <c r="Y94" s="4">
        <v>106703.00064470203</v>
      </c>
      <c r="Z94" s="4">
        <v>107109.27677306999</v>
      </c>
      <c r="AA94" s="4">
        <v>107513.53817861502</v>
      </c>
      <c r="AB94" s="4">
        <v>107915.80767222086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92107.007358095667</v>
      </c>
      <c r="D95" s="4">
        <v>92842.391521924015</v>
      </c>
      <c r="E95" s="4">
        <v>93574.591828775854</v>
      </c>
      <c r="F95" s="4">
        <v>94303.681576708128</v>
      </c>
      <c r="G95" s="4">
        <v>95029.731782428498</v>
      </c>
      <c r="H95" s="4">
        <v>95755.51417856857</v>
      </c>
      <c r="I95" s="4">
        <v>96559.686731322567</v>
      </c>
      <c r="J95" s="4">
        <v>97363.310542363892</v>
      </c>
      <c r="K95" s="4">
        <v>98166.39437903685</v>
      </c>
      <c r="L95" s="4">
        <v>98968.9468229052</v>
      </c>
      <c r="M95" s="4">
        <v>99770.976274647081</v>
      </c>
      <c r="N95" s="4">
        <v>100443.63363732667</v>
      </c>
      <c r="O95" s="4">
        <v>101115.10048138359</v>
      </c>
      <c r="P95" s="4">
        <v>101785.39424285901</v>
      </c>
      <c r="Q95" s="4">
        <v>102454.53201896296</v>
      </c>
      <c r="R95" s="4">
        <v>103122.53057626501</v>
      </c>
      <c r="S95" s="4">
        <v>103677.97699291538</v>
      </c>
      <c r="T95" s="4">
        <v>104231.85806494521</v>
      </c>
      <c r="U95" s="4">
        <v>104784.19416843248</v>
      </c>
      <c r="V95" s="4">
        <v>105335.00532733623</v>
      </c>
      <c r="W95" s="4">
        <v>105884.31122106955</v>
      </c>
      <c r="X95" s="4">
        <v>106294.68663299395</v>
      </c>
      <c r="Y95" s="4">
        <v>106703.00064470203</v>
      </c>
      <c r="Z95" s="4">
        <v>107109.27677306999</v>
      </c>
      <c r="AA95" s="4">
        <v>107513.53817861502</v>
      </c>
      <c r="AB95" s="4">
        <v>107915.80767222086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92107.007358095667</v>
      </c>
      <c r="D96" s="4">
        <v>92842.391521924015</v>
      </c>
      <c r="E96" s="4">
        <v>93574.591828775854</v>
      </c>
      <c r="F96" s="4">
        <v>94303.681576708128</v>
      </c>
      <c r="G96" s="4">
        <v>95029.731782428498</v>
      </c>
      <c r="H96" s="4">
        <v>95755.51417856857</v>
      </c>
      <c r="I96" s="4">
        <v>96559.686731322567</v>
      </c>
      <c r="J96" s="4">
        <v>97363.310542363892</v>
      </c>
      <c r="K96" s="4">
        <v>98166.39437903685</v>
      </c>
      <c r="L96" s="4">
        <v>98968.9468229052</v>
      </c>
      <c r="M96" s="4">
        <v>99770.976274647081</v>
      </c>
      <c r="N96" s="4">
        <v>100443.63363732667</v>
      </c>
      <c r="O96" s="4">
        <v>101115.10048138359</v>
      </c>
      <c r="P96" s="4">
        <v>101785.39424285901</v>
      </c>
      <c r="Q96" s="4">
        <v>102454.53201896296</v>
      </c>
      <c r="R96" s="4">
        <v>103122.53057626501</v>
      </c>
      <c r="S96" s="4">
        <v>103677.97699291538</v>
      </c>
      <c r="T96" s="4">
        <v>104231.85806494521</v>
      </c>
      <c r="U96" s="4">
        <v>104784.19416843248</v>
      </c>
      <c r="V96" s="4">
        <v>105335.00532733623</v>
      </c>
      <c r="W96" s="4">
        <v>105884.31122106955</v>
      </c>
      <c r="X96" s="4">
        <v>106294.68663299395</v>
      </c>
      <c r="Y96" s="4">
        <v>106703.00064470203</v>
      </c>
      <c r="Z96" s="4">
        <v>107109.27677306999</v>
      </c>
      <c r="AA96" s="4">
        <v>107513.53817861502</v>
      </c>
      <c r="AB96" s="4">
        <v>107915.80767222086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92107.007358095667</v>
      </c>
      <c r="D97" s="4">
        <v>92842.391521924015</v>
      </c>
      <c r="E97" s="4">
        <v>93574.591828775854</v>
      </c>
      <c r="F97" s="4">
        <v>94303.681576708128</v>
      </c>
      <c r="G97" s="4">
        <v>95029.731782428498</v>
      </c>
      <c r="H97" s="4">
        <v>95755.51417856857</v>
      </c>
      <c r="I97" s="4">
        <v>96559.686731322567</v>
      </c>
      <c r="J97" s="4">
        <v>97363.310542363892</v>
      </c>
      <c r="K97" s="4">
        <v>98166.39437903685</v>
      </c>
      <c r="L97" s="4">
        <v>98968.9468229052</v>
      </c>
      <c r="M97" s="4">
        <v>99770.976274647081</v>
      </c>
      <c r="N97" s="4">
        <v>100443.63363732667</v>
      </c>
      <c r="O97" s="4">
        <v>101115.10048138359</v>
      </c>
      <c r="P97" s="4">
        <v>101785.39424285901</v>
      </c>
      <c r="Q97" s="4">
        <v>102454.53201896296</v>
      </c>
      <c r="R97" s="4">
        <v>103122.53057626501</v>
      </c>
      <c r="S97" s="4">
        <v>103677.97699291538</v>
      </c>
      <c r="T97" s="4">
        <v>104231.85806494521</v>
      </c>
      <c r="U97" s="4">
        <v>104784.19416843248</v>
      </c>
      <c r="V97" s="4">
        <v>105335.00532733623</v>
      </c>
      <c r="W97" s="4">
        <v>105884.31122106955</v>
      </c>
      <c r="X97" s="4">
        <v>106294.68663299395</v>
      </c>
      <c r="Y97" s="4">
        <v>106703.00064470203</v>
      </c>
      <c r="Z97" s="4">
        <v>107109.27677306999</v>
      </c>
      <c r="AA97" s="4">
        <v>107513.53817861502</v>
      </c>
      <c r="AB97" s="4">
        <v>107915.80767222086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92107.007358095667</v>
      </c>
      <c r="D98" s="4">
        <v>92842.391521924015</v>
      </c>
      <c r="E98" s="4">
        <v>93574.591828775854</v>
      </c>
      <c r="F98" s="4">
        <v>94303.681576708128</v>
      </c>
      <c r="G98" s="4">
        <v>95029.731782428498</v>
      </c>
      <c r="H98" s="4">
        <v>95755.51417856857</v>
      </c>
      <c r="I98" s="4">
        <v>96559.686731322567</v>
      </c>
      <c r="J98" s="4">
        <v>97363.310542363892</v>
      </c>
      <c r="K98" s="4">
        <v>98166.39437903685</v>
      </c>
      <c r="L98" s="4">
        <v>98968.9468229052</v>
      </c>
      <c r="M98" s="4">
        <v>99770.976274647081</v>
      </c>
      <c r="N98" s="4">
        <v>100443.63363732667</v>
      </c>
      <c r="O98" s="4">
        <v>101115.10048138359</v>
      </c>
      <c r="P98" s="4">
        <v>101785.39424285901</v>
      </c>
      <c r="Q98" s="4">
        <v>102454.53201896296</v>
      </c>
      <c r="R98" s="4">
        <v>103122.53057626501</v>
      </c>
      <c r="S98" s="4">
        <v>103677.97699291538</v>
      </c>
      <c r="T98" s="4">
        <v>104231.85806494521</v>
      </c>
      <c r="U98" s="4">
        <v>104784.19416843248</v>
      </c>
      <c r="V98" s="4">
        <v>105335.00532733623</v>
      </c>
      <c r="W98" s="4">
        <v>105884.31122106955</v>
      </c>
      <c r="X98" s="4">
        <v>106294.68663299395</v>
      </c>
      <c r="Y98" s="4">
        <v>106703.00064470203</v>
      </c>
      <c r="Z98" s="4">
        <v>107109.27677306999</v>
      </c>
      <c r="AA98" s="4">
        <v>107513.53817861502</v>
      </c>
      <c r="AB98" s="4">
        <v>107915.80767222086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92107.007358095667</v>
      </c>
      <c r="D99" s="4">
        <v>92842.391521924015</v>
      </c>
      <c r="E99" s="4">
        <v>93574.591828775854</v>
      </c>
      <c r="F99" s="4">
        <v>94303.681576708128</v>
      </c>
      <c r="G99" s="4">
        <v>95029.731782428498</v>
      </c>
      <c r="H99" s="4">
        <v>95755.51417856857</v>
      </c>
      <c r="I99" s="4">
        <v>96559.686731322567</v>
      </c>
      <c r="J99" s="4">
        <v>97363.310542363892</v>
      </c>
      <c r="K99" s="4">
        <v>98166.39437903685</v>
      </c>
      <c r="L99" s="4">
        <v>98968.9468229052</v>
      </c>
      <c r="M99" s="4">
        <v>99770.976274647081</v>
      </c>
      <c r="N99" s="4">
        <v>100443.63363732667</v>
      </c>
      <c r="O99" s="4">
        <v>101115.10048138359</v>
      </c>
      <c r="P99" s="4">
        <v>101785.39424285901</v>
      </c>
      <c r="Q99" s="4">
        <v>102454.53201896296</v>
      </c>
      <c r="R99" s="4">
        <v>103122.53057626501</v>
      </c>
      <c r="S99" s="4">
        <v>103677.97699291538</v>
      </c>
      <c r="T99" s="4">
        <v>104231.85806494521</v>
      </c>
      <c r="U99" s="4">
        <v>104784.19416843248</v>
      </c>
      <c r="V99" s="4">
        <v>105335.00532733623</v>
      </c>
      <c r="W99" s="4">
        <v>105884.31122106955</v>
      </c>
      <c r="X99" s="4">
        <v>106294.68663299395</v>
      </c>
      <c r="Y99" s="4">
        <v>106703.00064470203</v>
      </c>
      <c r="Z99" s="4">
        <v>107109.27677306999</v>
      </c>
      <c r="AA99" s="4">
        <v>107513.53817861502</v>
      </c>
      <c r="AB99" s="4">
        <v>107915.80767222086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92107.007358095667</v>
      </c>
      <c r="D100" s="4">
        <v>92842.391521924015</v>
      </c>
      <c r="E100" s="4">
        <v>93574.591828775854</v>
      </c>
      <c r="F100" s="4">
        <v>94303.681576708128</v>
      </c>
      <c r="G100" s="4">
        <v>95029.731782428498</v>
      </c>
      <c r="H100" s="4">
        <v>95755.51417856857</v>
      </c>
      <c r="I100" s="4">
        <v>96559.686731322567</v>
      </c>
      <c r="J100" s="4">
        <v>97363.310542363892</v>
      </c>
      <c r="K100" s="4">
        <v>98166.39437903685</v>
      </c>
      <c r="L100" s="4">
        <v>98968.9468229052</v>
      </c>
      <c r="M100" s="4">
        <v>99770.976274647081</v>
      </c>
      <c r="N100" s="4">
        <v>100443.63363732667</v>
      </c>
      <c r="O100" s="4">
        <v>101115.10048138359</v>
      </c>
      <c r="P100" s="4">
        <v>101785.39424285901</v>
      </c>
      <c r="Q100" s="4">
        <v>102454.53201896296</v>
      </c>
      <c r="R100" s="4">
        <v>103122.53057626501</v>
      </c>
      <c r="S100" s="4">
        <v>103677.97699291538</v>
      </c>
      <c r="T100" s="4">
        <v>104231.85806494521</v>
      </c>
      <c r="U100" s="4">
        <v>104784.19416843248</v>
      </c>
      <c r="V100" s="4">
        <v>105335.00532733623</v>
      </c>
      <c r="W100" s="4">
        <v>105884.31122106955</v>
      </c>
      <c r="X100" s="4">
        <v>106294.68663299395</v>
      </c>
      <c r="Y100" s="4">
        <v>106703.00064470203</v>
      </c>
      <c r="Z100" s="4">
        <v>107109.27677306999</v>
      </c>
      <c r="AA100" s="4">
        <v>107513.53817861502</v>
      </c>
      <c r="AB100" s="4">
        <v>107915.80767222086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92107.007358095667</v>
      </c>
      <c r="D101" s="4">
        <v>92842.391521924015</v>
      </c>
      <c r="E101" s="4">
        <v>93574.591828775854</v>
      </c>
      <c r="F101" s="4">
        <v>94303.681576708128</v>
      </c>
      <c r="G101" s="4">
        <v>95029.731782428498</v>
      </c>
      <c r="H101" s="4">
        <v>95755.51417856857</v>
      </c>
      <c r="I101" s="4">
        <v>96559.686731322567</v>
      </c>
      <c r="J101" s="4">
        <v>97363.310542363892</v>
      </c>
      <c r="K101" s="4">
        <v>98166.39437903685</v>
      </c>
      <c r="L101" s="4">
        <v>98968.9468229052</v>
      </c>
      <c r="M101" s="4">
        <v>99770.976274647081</v>
      </c>
      <c r="N101" s="4">
        <v>100443.63363732667</v>
      </c>
      <c r="O101" s="4">
        <v>101115.10048138359</v>
      </c>
      <c r="P101" s="4">
        <v>101785.39424285901</v>
      </c>
      <c r="Q101" s="4">
        <v>102454.53201896296</v>
      </c>
      <c r="R101" s="4">
        <v>103122.53057626501</v>
      </c>
      <c r="S101" s="4">
        <v>103677.97699291538</v>
      </c>
      <c r="T101" s="4">
        <v>104231.85806494521</v>
      </c>
      <c r="U101" s="4">
        <v>104784.19416843248</v>
      </c>
      <c r="V101" s="4">
        <v>105335.00532733623</v>
      </c>
      <c r="W101" s="4">
        <v>105884.31122106955</v>
      </c>
      <c r="X101" s="4">
        <v>106294.68663299395</v>
      </c>
      <c r="Y101" s="4">
        <v>106703.00064470203</v>
      </c>
      <c r="Z101" s="4">
        <v>107109.27677306999</v>
      </c>
      <c r="AA101" s="4">
        <v>107513.53817861502</v>
      </c>
      <c r="AB101" s="4">
        <v>107915.80767222086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92107.007358095667</v>
      </c>
      <c r="D102" s="4">
        <v>92842.391521924015</v>
      </c>
      <c r="E102" s="4">
        <v>93574.591828775854</v>
      </c>
      <c r="F102" s="4">
        <v>94303.681576708128</v>
      </c>
      <c r="G102" s="4">
        <v>95029.731782428498</v>
      </c>
      <c r="H102" s="4">
        <v>95755.51417856857</v>
      </c>
      <c r="I102" s="4">
        <v>96559.686731322567</v>
      </c>
      <c r="J102" s="4">
        <v>97363.310542363892</v>
      </c>
      <c r="K102" s="4">
        <v>98166.39437903685</v>
      </c>
      <c r="L102" s="4">
        <v>98968.9468229052</v>
      </c>
      <c r="M102" s="4">
        <v>99770.976274647081</v>
      </c>
      <c r="N102" s="4">
        <v>100443.63363732667</v>
      </c>
      <c r="O102" s="4">
        <v>101115.10048138359</v>
      </c>
      <c r="P102" s="4">
        <v>101785.39424285901</v>
      </c>
      <c r="Q102" s="4">
        <v>102454.53201896296</v>
      </c>
      <c r="R102" s="4">
        <v>103122.53057626501</v>
      </c>
      <c r="S102" s="4">
        <v>103677.97699291538</v>
      </c>
      <c r="T102" s="4">
        <v>104231.85806494521</v>
      </c>
      <c r="U102" s="4">
        <v>104784.19416843248</v>
      </c>
      <c r="V102" s="4">
        <v>105335.00532733623</v>
      </c>
      <c r="W102" s="4">
        <v>105884.31122106955</v>
      </c>
      <c r="X102" s="4">
        <v>106294.68663299395</v>
      </c>
      <c r="Y102" s="4">
        <v>106703.00064470203</v>
      </c>
      <c r="Z102" s="4">
        <v>107109.27677306999</v>
      </c>
      <c r="AA102" s="4">
        <v>107513.53817861502</v>
      </c>
      <c r="AB102" s="4">
        <v>107915.80767222086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73A33-0C08-410B-A1BE-E460F7F0AE6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118546.19712902735</v>
      </c>
      <c r="D7" s="4">
        <v>117434.54156853617</v>
      </c>
      <c r="E7" s="4">
        <v>116302.42718762525</v>
      </c>
      <c r="F7" s="4">
        <v>115150.34335182357</v>
      </c>
      <c r="G7" s="4">
        <v>113978.76418061637</v>
      </c>
      <c r="H7" s="4">
        <v>112791.33291881514</v>
      </c>
      <c r="I7" s="4">
        <v>112552.56282347839</v>
      </c>
      <c r="J7" s="4">
        <v>112304.3967967777</v>
      </c>
      <c r="K7" s="4">
        <v>112046.98495918431</v>
      </c>
      <c r="L7" s="4">
        <v>111780.47425010882</v>
      </c>
      <c r="M7" s="4">
        <v>111505.00851171577</v>
      </c>
      <c r="N7" s="4">
        <v>111087.21666644541</v>
      </c>
      <c r="O7" s="4">
        <v>110660.01941460202</v>
      </c>
      <c r="P7" s="4">
        <v>110223.55450544265</v>
      </c>
      <c r="Q7" s="4">
        <v>109777.9570113706</v>
      </c>
      <c r="R7" s="4">
        <v>109323.35939264424</v>
      </c>
      <c r="S7" s="4">
        <v>108742.49687632472</v>
      </c>
      <c r="T7" s="4">
        <v>108152.34276201398</v>
      </c>
      <c r="U7" s="4">
        <v>107553.01799836654</v>
      </c>
      <c r="V7" s="4">
        <v>106944.64144392269</v>
      </c>
      <c r="W7" s="4">
        <v>106327.32991206265</v>
      </c>
      <c r="X7" s="4">
        <v>105571.96265350051</v>
      </c>
      <c r="Y7" s="4">
        <v>104807.2601043311</v>
      </c>
      <c r="Z7" s="4">
        <v>104033.32876346287</v>
      </c>
      <c r="AA7" s="4">
        <v>103250.2735159923</v>
      </c>
      <c r="AB7" s="4">
        <v>102458.19766365769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118546.19712902735</v>
      </c>
      <c r="D8" s="4">
        <v>117434.54156853617</v>
      </c>
      <c r="E8" s="4">
        <v>116302.42718762525</v>
      </c>
      <c r="F8" s="4">
        <v>115150.34335182357</v>
      </c>
      <c r="G8" s="4">
        <v>113978.76418061637</v>
      </c>
      <c r="H8" s="4">
        <v>112791.33291881514</v>
      </c>
      <c r="I8" s="4">
        <v>112552.56282347839</v>
      </c>
      <c r="J8" s="4">
        <v>112304.3967967777</v>
      </c>
      <c r="K8" s="4">
        <v>112046.98495918431</v>
      </c>
      <c r="L8" s="4">
        <v>111780.47425010882</v>
      </c>
      <c r="M8" s="4">
        <v>111505.00851171577</v>
      </c>
      <c r="N8" s="4">
        <v>111087.21666644541</v>
      </c>
      <c r="O8" s="4">
        <v>110660.01941460202</v>
      </c>
      <c r="P8" s="4">
        <v>110223.55450544265</v>
      </c>
      <c r="Q8" s="4">
        <v>109777.9570113706</v>
      </c>
      <c r="R8" s="4">
        <v>109323.35939264424</v>
      </c>
      <c r="S8" s="4">
        <v>108742.49687632472</v>
      </c>
      <c r="T8" s="4">
        <v>108152.34276201398</v>
      </c>
      <c r="U8" s="4">
        <v>107553.01799836654</v>
      </c>
      <c r="V8" s="4">
        <v>106944.64144392269</v>
      </c>
      <c r="W8" s="4">
        <v>106327.32991206265</v>
      </c>
      <c r="X8" s="4">
        <v>105571.96265350051</v>
      </c>
      <c r="Y8" s="4">
        <v>104807.2601043311</v>
      </c>
      <c r="Z8" s="4">
        <v>104033.32876346287</v>
      </c>
      <c r="AA8" s="4">
        <v>103250.2735159923</v>
      </c>
      <c r="AB8" s="4">
        <v>102458.19766365769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118546.19712902735</v>
      </c>
      <c r="D9" s="4">
        <v>117434.54156853617</v>
      </c>
      <c r="E9" s="4">
        <v>116302.42718762525</v>
      </c>
      <c r="F9" s="4">
        <v>115150.34335182357</v>
      </c>
      <c r="G9" s="4">
        <v>113978.76418061637</v>
      </c>
      <c r="H9" s="4">
        <v>112791.33291881514</v>
      </c>
      <c r="I9" s="4">
        <v>112552.56282347839</v>
      </c>
      <c r="J9" s="4">
        <v>112304.3967967777</v>
      </c>
      <c r="K9" s="4">
        <v>112046.98495918431</v>
      </c>
      <c r="L9" s="4">
        <v>111780.47425010882</v>
      </c>
      <c r="M9" s="4">
        <v>111505.00851171577</v>
      </c>
      <c r="N9" s="4">
        <v>111087.21666644541</v>
      </c>
      <c r="O9" s="4">
        <v>110660.01941460202</v>
      </c>
      <c r="P9" s="4">
        <v>110223.55450544265</v>
      </c>
      <c r="Q9" s="4">
        <v>109777.9570113706</v>
      </c>
      <c r="R9" s="4">
        <v>109323.35939264424</v>
      </c>
      <c r="S9" s="4">
        <v>108742.49687632472</v>
      </c>
      <c r="T9" s="4">
        <v>108152.34276201398</v>
      </c>
      <c r="U9" s="4">
        <v>107553.01799836654</v>
      </c>
      <c r="V9" s="4">
        <v>106944.64144392269</v>
      </c>
      <c r="W9" s="4">
        <v>106327.32991206265</v>
      </c>
      <c r="X9" s="4">
        <v>105571.96265350051</v>
      </c>
      <c r="Y9" s="4">
        <v>104807.2601043311</v>
      </c>
      <c r="Z9" s="4">
        <v>104033.32876346287</v>
      </c>
      <c r="AA9" s="4">
        <v>103250.2735159923</v>
      </c>
      <c r="AB9" s="4">
        <v>102458.19766365769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118546.19712902735</v>
      </c>
      <c r="D10" s="4">
        <v>117434.54156853617</v>
      </c>
      <c r="E10" s="4">
        <v>116302.42718762525</v>
      </c>
      <c r="F10" s="4">
        <v>115150.34335182357</v>
      </c>
      <c r="G10" s="4">
        <v>113978.76418061637</v>
      </c>
      <c r="H10" s="4">
        <v>112791.33291881514</v>
      </c>
      <c r="I10" s="4">
        <v>112552.56282347839</v>
      </c>
      <c r="J10" s="4">
        <v>112304.3967967777</v>
      </c>
      <c r="K10" s="4">
        <v>112046.98495918431</v>
      </c>
      <c r="L10" s="4">
        <v>111780.47425010882</v>
      </c>
      <c r="M10" s="4">
        <v>111505.00851171577</v>
      </c>
      <c r="N10" s="4">
        <v>111087.21666644541</v>
      </c>
      <c r="O10" s="4">
        <v>110660.01941460202</v>
      </c>
      <c r="P10" s="4">
        <v>110223.55450544265</v>
      </c>
      <c r="Q10" s="4">
        <v>109777.9570113706</v>
      </c>
      <c r="R10" s="4">
        <v>109323.35939264424</v>
      </c>
      <c r="S10" s="4">
        <v>108742.49687632472</v>
      </c>
      <c r="T10" s="4">
        <v>108152.34276201398</v>
      </c>
      <c r="U10" s="4">
        <v>107553.01799836654</v>
      </c>
      <c r="V10" s="4">
        <v>106944.64144392269</v>
      </c>
      <c r="W10" s="4">
        <v>106327.32991206265</v>
      </c>
      <c r="X10" s="4">
        <v>105571.96265350051</v>
      </c>
      <c r="Y10" s="4">
        <v>104807.2601043311</v>
      </c>
      <c r="Z10" s="4">
        <v>104033.32876346287</v>
      </c>
      <c r="AA10" s="4">
        <v>103250.2735159923</v>
      </c>
      <c r="AB10" s="4">
        <v>102458.19766365769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118546.19712902735</v>
      </c>
      <c r="D11" s="4">
        <v>117434.54156853617</v>
      </c>
      <c r="E11" s="4">
        <v>116302.42718762525</v>
      </c>
      <c r="F11" s="4">
        <v>115150.34335182357</v>
      </c>
      <c r="G11" s="4">
        <v>113978.76418061637</v>
      </c>
      <c r="H11" s="4">
        <v>112791.33291881514</v>
      </c>
      <c r="I11" s="4">
        <v>112552.56282347839</v>
      </c>
      <c r="J11" s="4">
        <v>112304.3967967777</v>
      </c>
      <c r="K11" s="4">
        <v>112046.98495918431</v>
      </c>
      <c r="L11" s="4">
        <v>111780.47425010882</v>
      </c>
      <c r="M11" s="4">
        <v>111505.00851171577</v>
      </c>
      <c r="N11" s="4">
        <v>111087.21666644541</v>
      </c>
      <c r="O11" s="4">
        <v>110660.01941460202</v>
      </c>
      <c r="P11" s="4">
        <v>110223.55450544265</v>
      </c>
      <c r="Q11" s="4">
        <v>109777.9570113706</v>
      </c>
      <c r="R11" s="4">
        <v>109323.35939264424</v>
      </c>
      <c r="S11" s="4">
        <v>108742.49687632472</v>
      </c>
      <c r="T11" s="4">
        <v>108152.34276201398</v>
      </c>
      <c r="U11" s="4">
        <v>107553.01799836654</v>
      </c>
      <c r="V11" s="4">
        <v>106944.64144392269</v>
      </c>
      <c r="W11" s="4">
        <v>106327.32991206265</v>
      </c>
      <c r="X11" s="4">
        <v>105571.96265350051</v>
      </c>
      <c r="Y11" s="4">
        <v>104807.2601043311</v>
      </c>
      <c r="Z11" s="4">
        <v>104033.32876346287</v>
      </c>
      <c r="AA11" s="4">
        <v>103250.2735159923</v>
      </c>
      <c r="AB11" s="4">
        <v>102458.19766365769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118546.19712902735</v>
      </c>
      <c r="D12" s="4">
        <v>117434.54156853617</v>
      </c>
      <c r="E12" s="4">
        <v>116302.42718762525</v>
      </c>
      <c r="F12" s="4">
        <v>115150.34335182357</v>
      </c>
      <c r="G12" s="4">
        <v>113978.76418061637</v>
      </c>
      <c r="H12" s="4">
        <v>112791.33291881514</v>
      </c>
      <c r="I12" s="4">
        <v>112552.56282347839</v>
      </c>
      <c r="J12" s="4">
        <v>112304.3967967777</v>
      </c>
      <c r="K12" s="4">
        <v>112046.98495918431</v>
      </c>
      <c r="L12" s="4">
        <v>111780.47425010882</v>
      </c>
      <c r="M12" s="4">
        <v>111505.00851171577</v>
      </c>
      <c r="N12" s="4">
        <v>111087.21666644541</v>
      </c>
      <c r="O12" s="4">
        <v>110660.01941460202</v>
      </c>
      <c r="P12" s="4">
        <v>110223.55450544265</v>
      </c>
      <c r="Q12" s="4">
        <v>109777.9570113706</v>
      </c>
      <c r="R12" s="4">
        <v>109323.35939264424</v>
      </c>
      <c r="S12" s="4">
        <v>108742.49687632472</v>
      </c>
      <c r="T12" s="4">
        <v>108152.34276201398</v>
      </c>
      <c r="U12" s="4">
        <v>107553.01799836654</v>
      </c>
      <c r="V12" s="4">
        <v>106944.64144392269</v>
      </c>
      <c r="W12" s="4">
        <v>106327.32991206265</v>
      </c>
      <c r="X12" s="4">
        <v>105571.96265350051</v>
      </c>
      <c r="Y12" s="4">
        <v>104807.2601043311</v>
      </c>
      <c r="Z12" s="4">
        <v>104033.32876346287</v>
      </c>
      <c r="AA12" s="4">
        <v>103250.2735159923</v>
      </c>
      <c r="AB12" s="4">
        <v>102458.19766365769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118546.19712902735</v>
      </c>
      <c r="D13" s="4">
        <v>117434.54156853617</v>
      </c>
      <c r="E13" s="4">
        <v>116302.42718762525</v>
      </c>
      <c r="F13" s="4">
        <v>115150.34335182357</v>
      </c>
      <c r="G13" s="4">
        <v>113978.76418061637</v>
      </c>
      <c r="H13" s="4">
        <v>112791.33291881514</v>
      </c>
      <c r="I13" s="4">
        <v>112552.56282347839</v>
      </c>
      <c r="J13" s="4">
        <v>112304.3967967777</v>
      </c>
      <c r="K13" s="4">
        <v>112046.98495918431</v>
      </c>
      <c r="L13" s="4">
        <v>111780.47425010882</v>
      </c>
      <c r="M13" s="4">
        <v>111505.00851171577</v>
      </c>
      <c r="N13" s="4">
        <v>111087.21666644541</v>
      </c>
      <c r="O13" s="4">
        <v>110660.01941460202</v>
      </c>
      <c r="P13" s="4">
        <v>110223.55450544265</v>
      </c>
      <c r="Q13" s="4">
        <v>109777.9570113706</v>
      </c>
      <c r="R13" s="4">
        <v>109323.35939264424</v>
      </c>
      <c r="S13" s="4">
        <v>108742.49687632472</v>
      </c>
      <c r="T13" s="4">
        <v>108152.34276201398</v>
      </c>
      <c r="U13" s="4">
        <v>107553.01799836654</v>
      </c>
      <c r="V13" s="4">
        <v>106944.64144392269</v>
      </c>
      <c r="W13" s="4">
        <v>106327.32991206265</v>
      </c>
      <c r="X13" s="4">
        <v>105571.96265350051</v>
      </c>
      <c r="Y13" s="4">
        <v>104807.2601043311</v>
      </c>
      <c r="Z13" s="4">
        <v>104033.32876346287</v>
      </c>
      <c r="AA13" s="4">
        <v>103250.2735159923</v>
      </c>
      <c r="AB13" s="4">
        <v>102458.19766365769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118546.19712902735</v>
      </c>
      <c r="D14" s="4">
        <v>117434.54156853617</v>
      </c>
      <c r="E14" s="4">
        <v>116302.42718762525</v>
      </c>
      <c r="F14" s="4">
        <v>115150.34335182357</v>
      </c>
      <c r="G14" s="4">
        <v>113978.76418061637</v>
      </c>
      <c r="H14" s="4">
        <v>112791.33291881514</v>
      </c>
      <c r="I14" s="4">
        <v>112552.56282347839</v>
      </c>
      <c r="J14" s="4">
        <v>112304.3967967777</v>
      </c>
      <c r="K14" s="4">
        <v>112046.98495918431</v>
      </c>
      <c r="L14" s="4">
        <v>111780.47425010882</v>
      </c>
      <c r="M14" s="4">
        <v>111505.00851171577</v>
      </c>
      <c r="N14" s="4">
        <v>111087.21666644541</v>
      </c>
      <c r="O14" s="4">
        <v>110660.01941460202</v>
      </c>
      <c r="P14" s="4">
        <v>110223.55450544265</v>
      </c>
      <c r="Q14" s="4">
        <v>109777.9570113706</v>
      </c>
      <c r="R14" s="4">
        <v>109323.35939264424</v>
      </c>
      <c r="S14" s="4">
        <v>108742.49687632472</v>
      </c>
      <c r="T14" s="4">
        <v>108152.34276201398</v>
      </c>
      <c r="U14" s="4">
        <v>107553.01799836654</v>
      </c>
      <c r="V14" s="4">
        <v>106944.64144392269</v>
      </c>
      <c r="W14" s="4">
        <v>106327.32991206265</v>
      </c>
      <c r="X14" s="4">
        <v>105571.96265350051</v>
      </c>
      <c r="Y14" s="4">
        <v>104807.2601043311</v>
      </c>
      <c r="Z14" s="4">
        <v>104033.32876346287</v>
      </c>
      <c r="AA14" s="4">
        <v>103250.2735159923</v>
      </c>
      <c r="AB14" s="4">
        <v>102458.19766365769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118546.19712902735</v>
      </c>
      <c r="D15" s="4">
        <v>117434.54156853617</v>
      </c>
      <c r="E15" s="4">
        <v>116302.42718762525</v>
      </c>
      <c r="F15" s="4">
        <v>115150.34335182357</v>
      </c>
      <c r="G15" s="4">
        <v>113978.76418061637</v>
      </c>
      <c r="H15" s="4">
        <v>112791.33291881514</v>
      </c>
      <c r="I15" s="4">
        <v>112552.56282347839</v>
      </c>
      <c r="J15" s="4">
        <v>112304.3967967777</v>
      </c>
      <c r="K15" s="4">
        <v>112046.98495918431</v>
      </c>
      <c r="L15" s="4">
        <v>111780.47425010882</v>
      </c>
      <c r="M15" s="4">
        <v>111505.00851171577</v>
      </c>
      <c r="N15" s="4">
        <v>111087.21666644541</v>
      </c>
      <c r="O15" s="4">
        <v>110660.01941460202</v>
      </c>
      <c r="P15" s="4">
        <v>110223.55450544265</v>
      </c>
      <c r="Q15" s="4">
        <v>109777.9570113706</v>
      </c>
      <c r="R15" s="4">
        <v>109323.35939264424</v>
      </c>
      <c r="S15" s="4">
        <v>108742.49687632472</v>
      </c>
      <c r="T15" s="4">
        <v>108152.34276201398</v>
      </c>
      <c r="U15" s="4">
        <v>107553.01799836654</v>
      </c>
      <c r="V15" s="4">
        <v>106944.64144392269</v>
      </c>
      <c r="W15" s="4">
        <v>106327.32991206265</v>
      </c>
      <c r="X15" s="4">
        <v>105571.96265350051</v>
      </c>
      <c r="Y15" s="4">
        <v>104807.2601043311</v>
      </c>
      <c r="Z15" s="4">
        <v>104033.32876346287</v>
      </c>
      <c r="AA15" s="4">
        <v>103250.2735159923</v>
      </c>
      <c r="AB15" s="4">
        <v>102458.19766365769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118546.19712902735</v>
      </c>
      <c r="D16" s="4">
        <v>117434.54156853617</v>
      </c>
      <c r="E16" s="4">
        <v>116302.42718762525</v>
      </c>
      <c r="F16" s="4">
        <v>115150.34335182357</v>
      </c>
      <c r="G16" s="4">
        <v>113978.76418061637</v>
      </c>
      <c r="H16" s="4">
        <v>112791.33291881514</v>
      </c>
      <c r="I16" s="4">
        <v>112552.56282347839</v>
      </c>
      <c r="J16" s="4">
        <v>112304.3967967777</v>
      </c>
      <c r="K16" s="4">
        <v>112046.98495918431</v>
      </c>
      <c r="L16" s="4">
        <v>111780.47425010882</v>
      </c>
      <c r="M16" s="4">
        <v>111505.00851171577</v>
      </c>
      <c r="N16" s="4">
        <v>111087.21666644541</v>
      </c>
      <c r="O16" s="4">
        <v>110660.01941460202</v>
      </c>
      <c r="P16" s="4">
        <v>110223.55450544265</v>
      </c>
      <c r="Q16" s="4">
        <v>109777.9570113706</v>
      </c>
      <c r="R16" s="4">
        <v>109323.35939264424</v>
      </c>
      <c r="S16" s="4">
        <v>108742.49687632472</v>
      </c>
      <c r="T16" s="4">
        <v>108152.34276201398</v>
      </c>
      <c r="U16" s="4">
        <v>107553.01799836654</v>
      </c>
      <c r="V16" s="4">
        <v>106944.64144392269</v>
      </c>
      <c r="W16" s="4">
        <v>106327.32991206265</v>
      </c>
      <c r="X16" s="4">
        <v>105571.96265350051</v>
      </c>
      <c r="Y16" s="4">
        <v>104807.2601043311</v>
      </c>
      <c r="Z16" s="4">
        <v>104033.32876346287</v>
      </c>
      <c r="AA16" s="4">
        <v>103250.2735159923</v>
      </c>
      <c r="AB16" s="4">
        <v>102458.19766365769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118546.19712902735</v>
      </c>
      <c r="D17" s="4">
        <v>117434.54156853617</v>
      </c>
      <c r="E17" s="4">
        <v>116302.42718762525</v>
      </c>
      <c r="F17" s="4">
        <v>115150.34335182357</v>
      </c>
      <c r="G17" s="4">
        <v>113978.76418061637</v>
      </c>
      <c r="H17" s="4">
        <v>112791.33291881514</v>
      </c>
      <c r="I17" s="4">
        <v>112552.56282347839</v>
      </c>
      <c r="J17" s="4">
        <v>112304.3967967777</v>
      </c>
      <c r="K17" s="4">
        <v>112046.98495918431</v>
      </c>
      <c r="L17" s="4">
        <v>111780.47425010882</v>
      </c>
      <c r="M17" s="4">
        <v>111505.00851171577</v>
      </c>
      <c r="N17" s="4">
        <v>111087.21666644541</v>
      </c>
      <c r="O17" s="4">
        <v>110660.01941460202</v>
      </c>
      <c r="P17" s="4">
        <v>110223.55450544265</v>
      </c>
      <c r="Q17" s="4">
        <v>109777.9570113706</v>
      </c>
      <c r="R17" s="4">
        <v>109323.35939264424</v>
      </c>
      <c r="S17" s="4">
        <v>108742.49687632472</v>
      </c>
      <c r="T17" s="4">
        <v>108152.34276201398</v>
      </c>
      <c r="U17" s="4">
        <v>107553.01799836654</v>
      </c>
      <c r="V17" s="4">
        <v>106944.64144392269</v>
      </c>
      <c r="W17" s="4">
        <v>106327.32991206265</v>
      </c>
      <c r="X17" s="4">
        <v>105571.96265350051</v>
      </c>
      <c r="Y17" s="4">
        <v>104807.2601043311</v>
      </c>
      <c r="Z17" s="4">
        <v>104033.32876346287</v>
      </c>
      <c r="AA17" s="4">
        <v>103250.2735159923</v>
      </c>
      <c r="AB17" s="4">
        <v>102458.19766365769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118546.19712902735</v>
      </c>
      <c r="D18" s="4">
        <v>117434.54156853617</v>
      </c>
      <c r="E18" s="4">
        <v>116302.42718762525</v>
      </c>
      <c r="F18" s="4">
        <v>115150.34335182357</v>
      </c>
      <c r="G18" s="4">
        <v>113978.76418061637</v>
      </c>
      <c r="H18" s="4">
        <v>112791.33291881514</v>
      </c>
      <c r="I18" s="4">
        <v>112552.56282347839</v>
      </c>
      <c r="J18" s="4">
        <v>112304.3967967777</v>
      </c>
      <c r="K18" s="4">
        <v>112046.98495918431</v>
      </c>
      <c r="L18" s="4">
        <v>111780.47425010882</v>
      </c>
      <c r="M18" s="4">
        <v>111505.00851171577</v>
      </c>
      <c r="N18" s="4">
        <v>111087.21666644541</v>
      </c>
      <c r="O18" s="4">
        <v>110660.01941460202</v>
      </c>
      <c r="P18" s="4">
        <v>110223.55450544265</v>
      </c>
      <c r="Q18" s="4">
        <v>109777.9570113706</v>
      </c>
      <c r="R18" s="4">
        <v>109323.35939264424</v>
      </c>
      <c r="S18" s="4">
        <v>108742.49687632472</v>
      </c>
      <c r="T18" s="4">
        <v>108152.34276201398</v>
      </c>
      <c r="U18" s="4">
        <v>107553.01799836654</v>
      </c>
      <c r="V18" s="4">
        <v>106944.64144392269</v>
      </c>
      <c r="W18" s="4">
        <v>106327.32991206265</v>
      </c>
      <c r="X18" s="4">
        <v>105571.96265350051</v>
      </c>
      <c r="Y18" s="4">
        <v>104807.2601043311</v>
      </c>
      <c r="Z18" s="4">
        <v>104033.32876346287</v>
      </c>
      <c r="AA18" s="4">
        <v>103250.2735159923</v>
      </c>
      <c r="AB18" s="4">
        <v>102458.19766365769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118546.19712902735</v>
      </c>
      <c r="D19" s="4">
        <v>117434.54156853617</v>
      </c>
      <c r="E19" s="4">
        <v>116302.42718762525</v>
      </c>
      <c r="F19" s="4">
        <v>115150.34335182357</v>
      </c>
      <c r="G19" s="4">
        <v>113978.76418061637</v>
      </c>
      <c r="H19" s="4">
        <v>112791.33291881514</v>
      </c>
      <c r="I19" s="4">
        <v>112552.56282347839</v>
      </c>
      <c r="J19" s="4">
        <v>112304.3967967777</v>
      </c>
      <c r="K19" s="4">
        <v>112046.98495918431</v>
      </c>
      <c r="L19" s="4">
        <v>111780.47425010882</v>
      </c>
      <c r="M19" s="4">
        <v>111505.00851171577</v>
      </c>
      <c r="N19" s="4">
        <v>111087.21666644541</v>
      </c>
      <c r="O19" s="4">
        <v>110660.01941460202</v>
      </c>
      <c r="P19" s="4">
        <v>110223.55450544265</v>
      </c>
      <c r="Q19" s="4">
        <v>109777.9570113706</v>
      </c>
      <c r="R19" s="4">
        <v>109323.35939264424</v>
      </c>
      <c r="S19" s="4">
        <v>108742.49687632472</v>
      </c>
      <c r="T19" s="4">
        <v>108152.34276201398</v>
      </c>
      <c r="U19" s="4">
        <v>107553.01799836654</v>
      </c>
      <c r="V19" s="4">
        <v>106944.64144392269</v>
      </c>
      <c r="W19" s="4">
        <v>106327.32991206265</v>
      </c>
      <c r="X19" s="4">
        <v>105571.96265350051</v>
      </c>
      <c r="Y19" s="4">
        <v>104807.2601043311</v>
      </c>
      <c r="Z19" s="4">
        <v>104033.32876346287</v>
      </c>
      <c r="AA19" s="4">
        <v>103250.2735159923</v>
      </c>
      <c r="AB19" s="4">
        <v>102458.19766365769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118546.19712902735</v>
      </c>
      <c r="D20" s="4">
        <v>117434.54156853617</v>
      </c>
      <c r="E20" s="4">
        <v>116302.42718762525</v>
      </c>
      <c r="F20" s="4">
        <v>115150.34335182357</v>
      </c>
      <c r="G20" s="4">
        <v>113978.76418061637</v>
      </c>
      <c r="H20" s="4">
        <v>112791.33291881514</v>
      </c>
      <c r="I20" s="4">
        <v>112552.56282347839</v>
      </c>
      <c r="J20" s="4">
        <v>112304.3967967777</v>
      </c>
      <c r="K20" s="4">
        <v>112046.98495918431</v>
      </c>
      <c r="L20" s="4">
        <v>111780.47425010882</v>
      </c>
      <c r="M20" s="4">
        <v>111505.00851171577</v>
      </c>
      <c r="N20" s="4">
        <v>111087.21666644541</v>
      </c>
      <c r="O20" s="4">
        <v>110660.01941460202</v>
      </c>
      <c r="P20" s="4">
        <v>110223.55450544265</v>
      </c>
      <c r="Q20" s="4">
        <v>109777.9570113706</v>
      </c>
      <c r="R20" s="4">
        <v>109323.35939264424</v>
      </c>
      <c r="S20" s="4">
        <v>108742.49687632472</v>
      </c>
      <c r="T20" s="4">
        <v>108152.34276201398</v>
      </c>
      <c r="U20" s="4">
        <v>107553.01799836654</v>
      </c>
      <c r="V20" s="4">
        <v>106944.64144392269</v>
      </c>
      <c r="W20" s="4">
        <v>106327.32991206265</v>
      </c>
      <c r="X20" s="4">
        <v>105571.96265350051</v>
      </c>
      <c r="Y20" s="4">
        <v>104807.2601043311</v>
      </c>
      <c r="Z20" s="4">
        <v>104033.32876346287</v>
      </c>
      <c r="AA20" s="4">
        <v>103250.2735159923</v>
      </c>
      <c r="AB20" s="4">
        <v>102458.19766365769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118546.19712902735</v>
      </c>
      <c r="D21" s="4">
        <v>117434.54156853617</v>
      </c>
      <c r="E21" s="4">
        <v>116302.42718762525</v>
      </c>
      <c r="F21" s="4">
        <v>115150.34335182357</v>
      </c>
      <c r="G21" s="4">
        <v>113978.76418061637</v>
      </c>
      <c r="H21" s="4">
        <v>112791.33291881514</v>
      </c>
      <c r="I21" s="4">
        <v>112552.56282347839</v>
      </c>
      <c r="J21" s="4">
        <v>112304.3967967777</v>
      </c>
      <c r="K21" s="4">
        <v>112046.98495918431</v>
      </c>
      <c r="L21" s="4">
        <v>111780.47425010882</v>
      </c>
      <c r="M21" s="4">
        <v>111505.00851171577</v>
      </c>
      <c r="N21" s="4">
        <v>111087.21666644541</v>
      </c>
      <c r="O21" s="4">
        <v>110660.01941460202</v>
      </c>
      <c r="P21" s="4">
        <v>110223.55450544265</v>
      </c>
      <c r="Q21" s="4">
        <v>109777.9570113706</v>
      </c>
      <c r="R21" s="4">
        <v>109323.35939264424</v>
      </c>
      <c r="S21" s="4">
        <v>108742.49687632472</v>
      </c>
      <c r="T21" s="4">
        <v>108152.34276201398</v>
      </c>
      <c r="U21" s="4">
        <v>107553.01799836654</v>
      </c>
      <c r="V21" s="4">
        <v>106944.64144392269</v>
      </c>
      <c r="W21" s="4">
        <v>106327.32991206265</v>
      </c>
      <c r="X21" s="4">
        <v>105571.96265350051</v>
      </c>
      <c r="Y21" s="4">
        <v>104807.2601043311</v>
      </c>
      <c r="Z21" s="4">
        <v>104033.32876346287</v>
      </c>
      <c r="AA21" s="4">
        <v>103250.2735159923</v>
      </c>
      <c r="AB21" s="4">
        <v>102458.19766365769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118546.19712902735</v>
      </c>
      <c r="D22" s="4">
        <v>117434.54156853617</v>
      </c>
      <c r="E22" s="4">
        <v>116302.42718762525</v>
      </c>
      <c r="F22" s="4">
        <v>115150.34335182357</v>
      </c>
      <c r="G22" s="4">
        <v>113978.76418061637</v>
      </c>
      <c r="H22" s="4">
        <v>112791.33291881514</v>
      </c>
      <c r="I22" s="4">
        <v>112552.56282347839</v>
      </c>
      <c r="J22" s="4">
        <v>112304.3967967777</v>
      </c>
      <c r="K22" s="4">
        <v>112046.98495918431</v>
      </c>
      <c r="L22" s="4">
        <v>111780.47425010882</v>
      </c>
      <c r="M22" s="4">
        <v>111505.00851171577</v>
      </c>
      <c r="N22" s="4">
        <v>111087.21666644541</v>
      </c>
      <c r="O22" s="4">
        <v>110660.01941460202</v>
      </c>
      <c r="P22" s="4">
        <v>110223.55450544265</v>
      </c>
      <c r="Q22" s="4">
        <v>109777.9570113706</v>
      </c>
      <c r="R22" s="4">
        <v>109323.35939264424</v>
      </c>
      <c r="S22" s="4">
        <v>108742.49687632472</v>
      </c>
      <c r="T22" s="4">
        <v>108152.34276201398</v>
      </c>
      <c r="U22" s="4">
        <v>107553.01799836654</v>
      </c>
      <c r="V22" s="4">
        <v>106944.64144392269</v>
      </c>
      <c r="W22" s="4">
        <v>106327.32991206265</v>
      </c>
      <c r="X22" s="4">
        <v>105571.96265350051</v>
      </c>
      <c r="Y22" s="4">
        <v>104807.2601043311</v>
      </c>
      <c r="Z22" s="4">
        <v>104033.32876346287</v>
      </c>
      <c r="AA22" s="4">
        <v>103250.2735159923</v>
      </c>
      <c r="AB22" s="4">
        <v>102458.19766365769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118546.19712902735</v>
      </c>
      <c r="D23" s="4">
        <v>117434.54156853617</v>
      </c>
      <c r="E23" s="4">
        <v>116302.42718762525</v>
      </c>
      <c r="F23" s="4">
        <v>115150.34335182357</v>
      </c>
      <c r="G23" s="4">
        <v>113978.76418061637</v>
      </c>
      <c r="H23" s="4">
        <v>112791.33291881514</v>
      </c>
      <c r="I23" s="4">
        <v>112552.56282347839</v>
      </c>
      <c r="J23" s="4">
        <v>112304.3967967777</v>
      </c>
      <c r="K23" s="4">
        <v>112046.98495918431</v>
      </c>
      <c r="L23" s="4">
        <v>111780.47425010882</v>
      </c>
      <c r="M23" s="4">
        <v>111505.00851171577</v>
      </c>
      <c r="N23" s="4">
        <v>111087.21666644541</v>
      </c>
      <c r="O23" s="4">
        <v>110660.01941460202</v>
      </c>
      <c r="P23" s="4">
        <v>110223.55450544265</v>
      </c>
      <c r="Q23" s="4">
        <v>109777.9570113706</v>
      </c>
      <c r="R23" s="4">
        <v>109323.35939264424</v>
      </c>
      <c r="S23" s="4">
        <v>108742.49687632472</v>
      </c>
      <c r="T23" s="4">
        <v>108152.34276201398</v>
      </c>
      <c r="U23" s="4">
        <v>107553.01799836654</v>
      </c>
      <c r="V23" s="4">
        <v>106944.64144392269</v>
      </c>
      <c r="W23" s="4">
        <v>106327.32991206265</v>
      </c>
      <c r="X23" s="4">
        <v>105571.96265350051</v>
      </c>
      <c r="Y23" s="4">
        <v>104807.2601043311</v>
      </c>
      <c r="Z23" s="4">
        <v>104033.32876346287</v>
      </c>
      <c r="AA23" s="4">
        <v>103250.2735159923</v>
      </c>
      <c r="AB23" s="4">
        <v>102458.19766365769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118546.19712902735</v>
      </c>
      <c r="D24" s="4">
        <v>117434.54156853617</v>
      </c>
      <c r="E24" s="4">
        <v>116302.42718762525</v>
      </c>
      <c r="F24" s="4">
        <v>115150.34335182357</v>
      </c>
      <c r="G24" s="4">
        <v>113978.76418061637</v>
      </c>
      <c r="H24" s="4">
        <v>112791.33291881514</v>
      </c>
      <c r="I24" s="4">
        <v>112552.56282347839</v>
      </c>
      <c r="J24" s="4">
        <v>112304.3967967777</v>
      </c>
      <c r="K24" s="4">
        <v>112046.98495918431</v>
      </c>
      <c r="L24" s="4">
        <v>111780.47425010882</v>
      </c>
      <c r="M24" s="4">
        <v>111505.00851171577</v>
      </c>
      <c r="N24" s="4">
        <v>111087.21666644541</v>
      </c>
      <c r="O24" s="4">
        <v>110660.01941460202</v>
      </c>
      <c r="P24" s="4">
        <v>110223.55450544265</v>
      </c>
      <c r="Q24" s="4">
        <v>109777.9570113706</v>
      </c>
      <c r="R24" s="4">
        <v>109323.35939264424</v>
      </c>
      <c r="S24" s="4">
        <v>108742.49687632472</v>
      </c>
      <c r="T24" s="4">
        <v>108152.34276201398</v>
      </c>
      <c r="U24" s="4">
        <v>107553.01799836654</v>
      </c>
      <c r="V24" s="4">
        <v>106944.64144392269</v>
      </c>
      <c r="W24" s="4">
        <v>106327.32991206265</v>
      </c>
      <c r="X24" s="4">
        <v>105571.96265350051</v>
      </c>
      <c r="Y24" s="4">
        <v>104807.2601043311</v>
      </c>
      <c r="Z24" s="4">
        <v>104033.32876346287</v>
      </c>
      <c r="AA24" s="4">
        <v>103250.2735159923</v>
      </c>
      <c r="AB24" s="4">
        <v>102458.19766365769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118546.19712902735</v>
      </c>
      <c r="D25" s="4">
        <v>117434.54156853617</v>
      </c>
      <c r="E25" s="4">
        <v>116302.42718762525</v>
      </c>
      <c r="F25" s="4">
        <v>115150.34335182357</v>
      </c>
      <c r="G25" s="4">
        <v>113978.76418061637</v>
      </c>
      <c r="H25" s="4">
        <v>112791.33291881514</v>
      </c>
      <c r="I25" s="4">
        <v>112552.56282347839</v>
      </c>
      <c r="J25" s="4">
        <v>112304.3967967777</v>
      </c>
      <c r="K25" s="4">
        <v>112046.98495918431</v>
      </c>
      <c r="L25" s="4">
        <v>111780.47425010882</v>
      </c>
      <c r="M25" s="4">
        <v>111505.00851171577</v>
      </c>
      <c r="N25" s="4">
        <v>111087.21666644541</v>
      </c>
      <c r="O25" s="4">
        <v>110660.01941460202</v>
      </c>
      <c r="P25" s="4">
        <v>110223.55450544265</v>
      </c>
      <c r="Q25" s="4">
        <v>109777.9570113706</v>
      </c>
      <c r="R25" s="4">
        <v>109323.35939264424</v>
      </c>
      <c r="S25" s="4">
        <v>108742.49687632472</v>
      </c>
      <c r="T25" s="4">
        <v>108152.34276201398</v>
      </c>
      <c r="U25" s="4">
        <v>107553.01799836654</v>
      </c>
      <c r="V25" s="4">
        <v>106944.64144392269</v>
      </c>
      <c r="W25" s="4">
        <v>106327.32991206265</v>
      </c>
      <c r="X25" s="4">
        <v>105571.96265350051</v>
      </c>
      <c r="Y25" s="4">
        <v>104807.2601043311</v>
      </c>
      <c r="Z25" s="4">
        <v>104033.32876346287</v>
      </c>
      <c r="AA25" s="4">
        <v>103250.2735159923</v>
      </c>
      <c r="AB25" s="4">
        <v>102458.19766365769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118546.19712902735</v>
      </c>
      <c r="D26" s="4">
        <v>117434.54156853617</v>
      </c>
      <c r="E26" s="4">
        <v>116302.42718762525</v>
      </c>
      <c r="F26" s="4">
        <v>115150.34335182357</v>
      </c>
      <c r="G26" s="4">
        <v>113978.76418061637</v>
      </c>
      <c r="H26" s="4">
        <v>112791.33291881514</v>
      </c>
      <c r="I26" s="4">
        <v>112552.56282347839</v>
      </c>
      <c r="J26" s="4">
        <v>112304.3967967777</v>
      </c>
      <c r="K26" s="4">
        <v>112046.98495918431</v>
      </c>
      <c r="L26" s="4">
        <v>111780.47425010882</v>
      </c>
      <c r="M26" s="4">
        <v>111505.00851171577</v>
      </c>
      <c r="N26" s="4">
        <v>111087.21666644541</v>
      </c>
      <c r="O26" s="4">
        <v>110660.01941460202</v>
      </c>
      <c r="P26" s="4">
        <v>110223.55450544265</v>
      </c>
      <c r="Q26" s="4">
        <v>109777.9570113706</v>
      </c>
      <c r="R26" s="4">
        <v>109323.35939264424</v>
      </c>
      <c r="S26" s="4">
        <v>108742.49687632472</v>
      </c>
      <c r="T26" s="4">
        <v>108152.34276201398</v>
      </c>
      <c r="U26" s="4">
        <v>107553.01799836654</v>
      </c>
      <c r="V26" s="4">
        <v>106944.64144392269</v>
      </c>
      <c r="W26" s="4">
        <v>106327.32991206265</v>
      </c>
      <c r="X26" s="4">
        <v>105571.96265350051</v>
      </c>
      <c r="Y26" s="4">
        <v>104807.2601043311</v>
      </c>
      <c r="Z26" s="4">
        <v>104033.32876346287</v>
      </c>
      <c r="AA26" s="4">
        <v>103250.2735159923</v>
      </c>
      <c r="AB26" s="4">
        <v>102458.19766365769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118546.19712902735</v>
      </c>
      <c r="D27" s="4">
        <v>117434.54156853617</v>
      </c>
      <c r="E27" s="4">
        <v>116302.42718762525</v>
      </c>
      <c r="F27" s="4">
        <v>115150.34335182357</v>
      </c>
      <c r="G27" s="4">
        <v>113978.76418061637</v>
      </c>
      <c r="H27" s="4">
        <v>112791.33291881514</v>
      </c>
      <c r="I27" s="4">
        <v>112552.56282347839</v>
      </c>
      <c r="J27" s="4">
        <v>112304.3967967777</v>
      </c>
      <c r="K27" s="4">
        <v>112046.98495918431</v>
      </c>
      <c r="L27" s="4">
        <v>111780.47425010882</v>
      </c>
      <c r="M27" s="4">
        <v>111505.00851171577</v>
      </c>
      <c r="N27" s="4">
        <v>111087.21666644541</v>
      </c>
      <c r="O27" s="4">
        <v>110660.01941460202</v>
      </c>
      <c r="P27" s="4">
        <v>110223.55450544265</v>
      </c>
      <c r="Q27" s="4">
        <v>109777.9570113706</v>
      </c>
      <c r="R27" s="4">
        <v>109323.35939264424</v>
      </c>
      <c r="S27" s="4">
        <v>108742.49687632472</v>
      </c>
      <c r="T27" s="4">
        <v>108152.34276201398</v>
      </c>
      <c r="U27" s="4">
        <v>107553.01799836654</v>
      </c>
      <c r="V27" s="4">
        <v>106944.64144392269</v>
      </c>
      <c r="W27" s="4">
        <v>106327.32991206265</v>
      </c>
      <c r="X27" s="4">
        <v>105571.96265350051</v>
      </c>
      <c r="Y27" s="4">
        <v>104807.2601043311</v>
      </c>
      <c r="Z27" s="4">
        <v>104033.32876346287</v>
      </c>
      <c r="AA27" s="4">
        <v>103250.2735159923</v>
      </c>
      <c r="AB27" s="4">
        <v>102458.19766365769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118546.19712902735</v>
      </c>
      <c r="D28" s="4">
        <v>117434.54156853617</v>
      </c>
      <c r="E28" s="4">
        <v>116302.42718762525</v>
      </c>
      <c r="F28" s="4">
        <v>115150.34335182357</v>
      </c>
      <c r="G28" s="4">
        <v>113978.76418061637</v>
      </c>
      <c r="H28" s="4">
        <v>112791.33291881514</v>
      </c>
      <c r="I28" s="4">
        <v>112552.56282347839</v>
      </c>
      <c r="J28" s="4">
        <v>112304.3967967777</v>
      </c>
      <c r="K28" s="4">
        <v>112046.98495918431</v>
      </c>
      <c r="L28" s="4">
        <v>111780.47425010882</v>
      </c>
      <c r="M28" s="4">
        <v>111505.00851171577</v>
      </c>
      <c r="N28" s="4">
        <v>111087.21666644541</v>
      </c>
      <c r="O28" s="4">
        <v>110660.01941460202</v>
      </c>
      <c r="P28" s="4">
        <v>110223.55450544265</v>
      </c>
      <c r="Q28" s="4">
        <v>109777.9570113706</v>
      </c>
      <c r="R28" s="4">
        <v>109323.35939264424</v>
      </c>
      <c r="S28" s="4">
        <v>108742.49687632472</v>
      </c>
      <c r="T28" s="4">
        <v>108152.34276201398</v>
      </c>
      <c r="U28" s="4">
        <v>107553.01799836654</v>
      </c>
      <c r="V28" s="4">
        <v>106944.64144392269</v>
      </c>
      <c r="W28" s="4">
        <v>106327.32991206265</v>
      </c>
      <c r="X28" s="4">
        <v>105571.96265350051</v>
      </c>
      <c r="Y28" s="4">
        <v>104807.2601043311</v>
      </c>
      <c r="Z28" s="4">
        <v>104033.32876346287</v>
      </c>
      <c r="AA28" s="4">
        <v>103250.2735159923</v>
      </c>
      <c r="AB28" s="4">
        <v>102458.19766365769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118546.19712902735</v>
      </c>
      <c r="D29" s="4">
        <v>117434.54156853617</v>
      </c>
      <c r="E29" s="4">
        <v>116302.42718762525</v>
      </c>
      <c r="F29" s="4">
        <v>115150.34335182357</v>
      </c>
      <c r="G29" s="4">
        <v>113978.76418061637</v>
      </c>
      <c r="H29" s="4">
        <v>112791.33291881514</v>
      </c>
      <c r="I29" s="4">
        <v>112552.56282347839</v>
      </c>
      <c r="J29" s="4">
        <v>112304.3967967777</v>
      </c>
      <c r="K29" s="4">
        <v>112046.98495918431</v>
      </c>
      <c r="L29" s="4">
        <v>111780.47425010882</v>
      </c>
      <c r="M29" s="4">
        <v>111505.00851171577</v>
      </c>
      <c r="N29" s="4">
        <v>111087.21666644541</v>
      </c>
      <c r="O29" s="4">
        <v>110660.01941460202</v>
      </c>
      <c r="P29" s="4">
        <v>110223.55450544265</v>
      </c>
      <c r="Q29" s="4">
        <v>109777.9570113706</v>
      </c>
      <c r="R29" s="4">
        <v>109323.35939264424</v>
      </c>
      <c r="S29" s="4">
        <v>108742.49687632472</v>
      </c>
      <c r="T29" s="4">
        <v>108152.34276201398</v>
      </c>
      <c r="U29" s="4">
        <v>107553.01799836654</v>
      </c>
      <c r="V29" s="4">
        <v>106944.64144392269</v>
      </c>
      <c r="W29" s="4">
        <v>106327.32991206265</v>
      </c>
      <c r="X29" s="4">
        <v>105571.96265350051</v>
      </c>
      <c r="Y29" s="4">
        <v>104807.2601043311</v>
      </c>
      <c r="Z29" s="4">
        <v>104033.32876346287</v>
      </c>
      <c r="AA29" s="4">
        <v>103250.2735159923</v>
      </c>
      <c r="AB29" s="4">
        <v>102458.19766365769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118546.19712902735</v>
      </c>
      <c r="D30" s="4">
        <v>117434.54156853617</v>
      </c>
      <c r="E30" s="4">
        <v>116302.42718762525</v>
      </c>
      <c r="F30" s="4">
        <v>115150.34335182357</v>
      </c>
      <c r="G30" s="4">
        <v>113978.76418061637</v>
      </c>
      <c r="H30" s="4">
        <v>112791.33291881514</v>
      </c>
      <c r="I30" s="4">
        <v>112552.56282347839</v>
      </c>
      <c r="J30" s="4">
        <v>112304.3967967777</v>
      </c>
      <c r="K30" s="4">
        <v>112046.98495918431</v>
      </c>
      <c r="L30" s="4">
        <v>111780.47425010882</v>
      </c>
      <c r="M30" s="4">
        <v>111505.00851171577</v>
      </c>
      <c r="N30" s="4">
        <v>111087.21666644541</v>
      </c>
      <c r="O30" s="4">
        <v>110660.01941460202</v>
      </c>
      <c r="P30" s="4">
        <v>110223.55450544265</v>
      </c>
      <c r="Q30" s="4">
        <v>109777.9570113706</v>
      </c>
      <c r="R30" s="4">
        <v>109323.35939264424</v>
      </c>
      <c r="S30" s="4">
        <v>108742.49687632472</v>
      </c>
      <c r="T30" s="4">
        <v>108152.34276201398</v>
      </c>
      <c r="U30" s="4">
        <v>107553.01799836654</v>
      </c>
      <c r="V30" s="4">
        <v>106944.64144392269</v>
      </c>
      <c r="W30" s="4">
        <v>106327.32991206265</v>
      </c>
      <c r="X30" s="4">
        <v>105571.96265350051</v>
      </c>
      <c r="Y30" s="4">
        <v>104807.2601043311</v>
      </c>
      <c r="Z30" s="4">
        <v>104033.32876346287</v>
      </c>
      <c r="AA30" s="4">
        <v>103250.2735159923</v>
      </c>
      <c r="AB30" s="4">
        <v>102458.19766365769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118546.19712902735</v>
      </c>
      <c r="D31" s="4">
        <v>117434.54156853617</v>
      </c>
      <c r="E31" s="4">
        <v>116302.42718762525</v>
      </c>
      <c r="F31" s="4">
        <v>115150.34335182357</v>
      </c>
      <c r="G31" s="4">
        <v>113978.76418061637</v>
      </c>
      <c r="H31" s="4">
        <v>112791.33291881514</v>
      </c>
      <c r="I31" s="4">
        <v>112552.56282347839</v>
      </c>
      <c r="J31" s="4">
        <v>112304.3967967777</v>
      </c>
      <c r="K31" s="4">
        <v>112046.98495918431</v>
      </c>
      <c r="L31" s="4">
        <v>111780.47425010882</v>
      </c>
      <c r="M31" s="4">
        <v>111505.00851171577</v>
      </c>
      <c r="N31" s="4">
        <v>111087.21666644541</v>
      </c>
      <c r="O31" s="4">
        <v>110660.01941460202</v>
      </c>
      <c r="P31" s="4">
        <v>110223.55450544265</v>
      </c>
      <c r="Q31" s="4">
        <v>109777.9570113706</v>
      </c>
      <c r="R31" s="4">
        <v>109323.35939264424</v>
      </c>
      <c r="S31" s="4">
        <v>108742.49687632472</v>
      </c>
      <c r="T31" s="4">
        <v>108152.34276201398</v>
      </c>
      <c r="U31" s="4">
        <v>107553.01799836654</v>
      </c>
      <c r="V31" s="4">
        <v>106944.64144392269</v>
      </c>
      <c r="W31" s="4">
        <v>106327.32991206265</v>
      </c>
      <c r="X31" s="4">
        <v>105571.96265350051</v>
      </c>
      <c r="Y31" s="4">
        <v>104807.2601043311</v>
      </c>
      <c r="Z31" s="4">
        <v>104033.32876346287</v>
      </c>
      <c r="AA31" s="4">
        <v>103250.2735159923</v>
      </c>
      <c r="AB31" s="4">
        <v>102458.19766365769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118546.19712902735</v>
      </c>
      <c r="D32" s="4">
        <v>117434.54156853617</v>
      </c>
      <c r="E32" s="4">
        <v>116302.42718762525</v>
      </c>
      <c r="F32" s="4">
        <v>115150.34335182357</v>
      </c>
      <c r="G32" s="4">
        <v>113978.76418061637</v>
      </c>
      <c r="H32" s="4">
        <v>112791.33291881514</v>
      </c>
      <c r="I32" s="4">
        <v>112552.56282347839</v>
      </c>
      <c r="J32" s="4">
        <v>112304.3967967777</v>
      </c>
      <c r="K32" s="4">
        <v>112046.98495918431</v>
      </c>
      <c r="L32" s="4">
        <v>111780.47425010882</v>
      </c>
      <c r="M32" s="4">
        <v>111505.00851171577</v>
      </c>
      <c r="N32" s="4">
        <v>111087.21666644541</v>
      </c>
      <c r="O32" s="4">
        <v>110660.01941460202</v>
      </c>
      <c r="P32" s="4">
        <v>110223.55450544265</v>
      </c>
      <c r="Q32" s="4">
        <v>109777.9570113706</v>
      </c>
      <c r="R32" s="4">
        <v>109323.35939264424</v>
      </c>
      <c r="S32" s="4">
        <v>108742.49687632472</v>
      </c>
      <c r="T32" s="4">
        <v>108152.34276201398</v>
      </c>
      <c r="U32" s="4">
        <v>107553.01799836654</v>
      </c>
      <c r="V32" s="4">
        <v>106944.64144392269</v>
      </c>
      <c r="W32" s="4">
        <v>106327.32991206265</v>
      </c>
      <c r="X32" s="4">
        <v>105571.96265350051</v>
      </c>
      <c r="Y32" s="4">
        <v>104807.2601043311</v>
      </c>
      <c r="Z32" s="4">
        <v>104033.32876346287</v>
      </c>
      <c r="AA32" s="4">
        <v>103250.2735159923</v>
      </c>
      <c r="AB32" s="4">
        <v>102458.19766365769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118546.19712902735</v>
      </c>
      <c r="D33" s="4">
        <v>117434.54156853617</v>
      </c>
      <c r="E33" s="4">
        <v>116302.42718762525</v>
      </c>
      <c r="F33" s="4">
        <v>115150.34335182357</v>
      </c>
      <c r="G33" s="4">
        <v>113978.76418061637</v>
      </c>
      <c r="H33" s="4">
        <v>112791.33291881514</v>
      </c>
      <c r="I33" s="4">
        <v>112552.56282347839</v>
      </c>
      <c r="J33" s="4">
        <v>112304.3967967777</v>
      </c>
      <c r="K33" s="4">
        <v>112046.98495918431</v>
      </c>
      <c r="L33" s="4">
        <v>111780.47425010882</v>
      </c>
      <c r="M33" s="4">
        <v>111505.00851171577</v>
      </c>
      <c r="N33" s="4">
        <v>111087.21666644541</v>
      </c>
      <c r="O33" s="4">
        <v>110660.01941460202</v>
      </c>
      <c r="P33" s="4">
        <v>110223.55450544265</v>
      </c>
      <c r="Q33" s="4">
        <v>109777.9570113706</v>
      </c>
      <c r="R33" s="4">
        <v>109323.35939264424</v>
      </c>
      <c r="S33" s="4">
        <v>108742.49687632472</v>
      </c>
      <c r="T33" s="4">
        <v>108152.34276201398</v>
      </c>
      <c r="U33" s="4">
        <v>107553.01799836654</v>
      </c>
      <c r="V33" s="4">
        <v>106944.64144392269</v>
      </c>
      <c r="W33" s="4">
        <v>106327.32991206265</v>
      </c>
      <c r="X33" s="4">
        <v>105571.96265350051</v>
      </c>
      <c r="Y33" s="4">
        <v>104807.2601043311</v>
      </c>
      <c r="Z33" s="4">
        <v>104033.32876346287</v>
      </c>
      <c r="AA33" s="4">
        <v>103250.2735159923</v>
      </c>
      <c r="AB33" s="4">
        <v>102458.19766365769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118546.19712902735</v>
      </c>
      <c r="D34" s="4">
        <v>117434.54156853617</v>
      </c>
      <c r="E34" s="4">
        <v>116302.42718762525</v>
      </c>
      <c r="F34" s="4">
        <v>115150.34335182357</v>
      </c>
      <c r="G34" s="4">
        <v>113978.76418061637</v>
      </c>
      <c r="H34" s="4">
        <v>112791.33291881514</v>
      </c>
      <c r="I34" s="4">
        <v>112552.56282347839</v>
      </c>
      <c r="J34" s="4">
        <v>112304.3967967777</v>
      </c>
      <c r="K34" s="4">
        <v>112046.98495918431</v>
      </c>
      <c r="L34" s="4">
        <v>111780.47425010882</v>
      </c>
      <c r="M34" s="4">
        <v>111505.00851171577</v>
      </c>
      <c r="N34" s="4">
        <v>111087.21666644541</v>
      </c>
      <c r="O34" s="4">
        <v>110660.01941460202</v>
      </c>
      <c r="P34" s="4">
        <v>110223.55450544265</v>
      </c>
      <c r="Q34" s="4">
        <v>109777.9570113706</v>
      </c>
      <c r="R34" s="4">
        <v>109323.35939264424</v>
      </c>
      <c r="S34" s="4">
        <v>108742.49687632472</v>
      </c>
      <c r="T34" s="4">
        <v>108152.34276201398</v>
      </c>
      <c r="U34" s="4">
        <v>107553.01799836654</v>
      </c>
      <c r="V34" s="4">
        <v>106944.64144392269</v>
      </c>
      <c r="W34" s="4">
        <v>106327.32991206265</v>
      </c>
      <c r="X34" s="4">
        <v>105571.96265350051</v>
      </c>
      <c r="Y34" s="4">
        <v>104807.2601043311</v>
      </c>
      <c r="Z34" s="4">
        <v>104033.32876346287</v>
      </c>
      <c r="AA34" s="4">
        <v>103250.2735159923</v>
      </c>
      <c r="AB34" s="4">
        <v>102458.19766365769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118546.19712902735</v>
      </c>
      <c r="D35" s="4">
        <v>117434.54156853617</v>
      </c>
      <c r="E35" s="4">
        <v>116302.42718762525</v>
      </c>
      <c r="F35" s="4">
        <v>115150.34335182357</v>
      </c>
      <c r="G35" s="4">
        <v>113978.76418061637</v>
      </c>
      <c r="H35" s="4">
        <v>112791.33291881514</v>
      </c>
      <c r="I35" s="4">
        <v>112552.56282347839</v>
      </c>
      <c r="J35" s="4">
        <v>112304.3967967777</v>
      </c>
      <c r="K35" s="4">
        <v>112046.98495918431</v>
      </c>
      <c r="L35" s="4">
        <v>111780.47425010882</v>
      </c>
      <c r="M35" s="4">
        <v>111505.00851171577</v>
      </c>
      <c r="N35" s="4">
        <v>111087.21666644541</v>
      </c>
      <c r="O35" s="4">
        <v>110660.01941460202</v>
      </c>
      <c r="P35" s="4">
        <v>110223.55450544265</v>
      </c>
      <c r="Q35" s="4">
        <v>109777.9570113706</v>
      </c>
      <c r="R35" s="4">
        <v>109323.35939264424</v>
      </c>
      <c r="S35" s="4">
        <v>108742.49687632472</v>
      </c>
      <c r="T35" s="4">
        <v>108152.34276201398</v>
      </c>
      <c r="U35" s="4">
        <v>107553.01799836654</v>
      </c>
      <c r="V35" s="4">
        <v>106944.64144392269</v>
      </c>
      <c r="W35" s="4">
        <v>106327.32991206265</v>
      </c>
      <c r="X35" s="4">
        <v>105571.96265350051</v>
      </c>
      <c r="Y35" s="4">
        <v>104807.2601043311</v>
      </c>
      <c r="Z35" s="4">
        <v>104033.32876346287</v>
      </c>
      <c r="AA35" s="4">
        <v>103250.2735159923</v>
      </c>
      <c r="AB35" s="4">
        <v>102458.19766365769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118546.19712902735</v>
      </c>
      <c r="D36" s="4">
        <v>117434.54156853617</v>
      </c>
      <c r="E36" s="4">
        <v>116302.42718762525</v>
      </c>
      <c r="F36" s="4">
        <v>115150.34335182357</v>
      </c>
      <c r="G36" s="4">
        <v>113978.76418061637</v>
      </c>
      <c r="H36" s="4">
        <v>112791.33291881514</v>
      </c>
      <c r="I36" s="4">
        <v>112552.56282347839</v>
      </c>
      <c r="J36" s="4">
        <v>112304.3967967777</v>
      </c>
      <c r="K36" s="4">
        <v>112046.98495918431</v>
      </c>
      <c r="L36" s="4">
        <v>111780.47425010882</v>
      </c>
      <c r="M36" s="4">
        <v>111505.00851171577</v>
      </c>
      <c r="N36" s="4">
        <v>111087.21666644541</v>
      </c>
      <c r="O36" s="4">
        <v>110660.01941460202</v>
      </c>
      <c r="P36" s="4">
        <v>110223.55450544265</v>
      </c>
      <c r="Q36" s="4">
        <v>109777.9570113706</v>
      </c>
      <c r="R36" s="4">
        <v>109323.35939264424</v>
      </c>
      <c r="S36" s="4">
        <v>108742.49687632472</v>
      </c>
      <c r="T36" s="4">
        <v>108152.34276201398</v>
      </c>
      <c r="U36" s="4">
        <v>107553.01799836654</v>
      </c>
      <c r="V36" s="4">
        <v>106944.64144392269</v>
      </c>
      <c r="W36" s="4">
        <v>106327.32991206265</v>
      </c>
      <c r="X36" s="4">
        <v>105571.96265350051</v>
      </c>
      <c r="Y36" s="4">
        <v>104807.2601043311</v>
      </c>
      <c r="Z36" s="4">
        <v>104033.32876346287</v>
      </c>
      <c r="AA36" s="4">
        <v>103250.2735159923</v>
      </c>
      <c r="AB36" s="4">
        <v>102458.19766365769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118546.19712902735</v>
      </c>
      <c r="D37" s="4">
        <v>117434.54156853617</v>
      </c>
      <c r="E37" s="4">
        <v>116302.42718762525</v>
      </c>
      <c r="F37" s="4">
        <v>115150.34335182357</v>
      </c>
      <c r="G37" s="4">
        <v>113978.76418061637</v>
      </c>
      <c r="H37" s="4">
        <v>112791.33291881514</v>
      </c>
      <c r="I37" s="4">
        <v>112552.56282347839</v>
      </c>
      <c r="J37" s="4">
        <v>112304.3967967777</v>
      </c>
      <c r="K37" s="4">
        <v>112046.98495918431</v>
      </c>
      <c r="L37" s="4">
        <v>111780.47425010882</v>
      </c>
      <c r="M37" s="4">
        <v>111505.00851171577</v>
      </c>
      <c r="N37" s="4">
        <v>111087.21666644541</v>
      </c>
      <c r="O37" s="4">
        <v>110660.01941460202</v>
      </c>
      <c r="P37" s="4">
        <v>110223.55450544265</v>
      </c>
      <c r="Q37" s="4">
        <v>109777.9570113706</v>
      </c>
      <c r="R37" s="4">
        <v>109323.35939264424</v>
      </c>
      <c r="S37" s="4">
        <v>108742.49687632472</v>
      </c>
      <c r="T37" s="4">
        <v>108152.34276201398</v>
      </c>
      <c r="U37" s="4">
        <v>107553.01799836654</v>
      </c>
      <c r="V37" s="4">
        <v>106944.64144392269</v>
      </c>
      <c r="W37" s="4">
        <v>106327.32991206265</v>
      </c>
      <c r="X37" s="4">
        <v>105571.96265350051</v>
      </c>
      <c r="Y37" s="4">
        <v>104807.2601043311</v>
      </c>
      <c r="Z37" s="4">
        <v>104033.32876346287</v>
      </c>
      <c r="AA37" s="4">
        <v>103250.2735159923</v>
      </c>
      <c r="AB37" s="4">
        <v>102458.19766365769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118546.19712902735</v>
      </c>
      <c r="D38" s="4">
        <v>117434.54156853617</v>
      </c>
      <c r="E38" s="4">
        <v>116302.42718762525</v>
      </c>
      <c r="F38" s="4">
        <v>115150.34335182357</v>
      </c>
      <c r="G38" s="4">
        <v>113978.76418061637</v>
      </c>
      <c r="H38" s="4">
        <v>112791.33291881514</v>
      </c>
      <c r="I38" s="4">
        <v>112552.56282347839</v>
      </c>
      <c r="J38" s="4">
        <v>112304.3967967777</v>
      </c>
      <c r="K38" s="4">
        <v>112046.98495918431</v>
      </c>
      <c r="L38" s="4">
        <v>111780.47425010882</v>
      </c>
      <c r="M38" s="4">
        <v>111505.00851171577</v>
      </c>
      <c r="N38" s="4">
        <v>111087.21666644541</v>
      </c>
      <c r="O38" s="4">
        <v>110660.01941460202</v>
      </c>
      <c r="P38" s="4">
        <v>110223.55450544265</v>
      </c>
      <c r="Q38" s="4">
        <v>109777.9570113706</v>
      </c>
      <c r="R38" s="4">
        <v>109323.35939264424</v>
      </c>
      <c r="S38" s="4">
        <v>108742.49687632472</v>
      </c>
      <c r="T38" s="4">
        <v>108152.34276201398</v>
      </c>
      <c r="U38" s="4">
        <v>107553.01799836654</v>
      </c>
      <c r="V38" s="4">
        <v>106944.64144392269</v>
      </c>
      <c r="W38" s="4">
        <v>106327.32991206265</v>
      </c>
      <c r="X38" s="4">
        <v>105571.96265350051</v>
      </c>
      <c r="Y38" s="4">
        <v>104807.2601043311</v>
      </c>
      <c r="Z38" s="4">
        <v>104033.32876346287</v>
      </c>
      <c r="AA38" s="4">
        <v>103250.2735159923</v>
      </c>
      <c r="AB38" s="4">
        <v>102458.19766365769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118546.19712902735</v>
      </c>
      <c r="D39" s="4">
        <v>117434.54156853617</v>
      </c>
      <c r="E39" s="4">
        <v>116302.42718762525</v>
      </c>
      <c r="F39" s="4">
        <v>115150.34335182357</v>
      </c>
      <c r="G39" s="4">
        <v>113978.76418061637</v>
      </c>
      <c r="H39" s="4">
        <v>112791.33291881514</v>
      </c>
      <c r="I39" s="4">
        <v>112552.56282347839</v>
      </c>
      <c r="J39" s="4">
        <v>112304.3967967777</v>
      </c>
      <c r="K39" s="4">
        <v>112046.98495918431</v>
      </c>
      <c r="L39" s="4">
        <v>111780.47425010882</v>
      </c>
      <c r="M39" s="4">
        <v>111505.00851171577</v>
      </c>
      <c r="N39" s="4">
        <v>111087.21666644541</v>
      </c>
      <c r="O39" s="4">
        <v>110660.01941460202</v>
      </c>
      <c r="P39" s="4">
        <v>110223.55450544265</v>
      </c>
      <c r="Q39" s="4">
        <v>109777.9570113706</v>
      </c>
      <c r="R39" s="4">
        <v>109323.35939264424</v>
      </c>
      <c r="S39" s="4">
        <v>108742.49687632472</v>
      </c>
      <c r="T39" s="4">
        <v>108152.34276201398</v>
      </c>
      <c r="U39" s="4">
        <v>107553.01799836654</v>
      </c>
      <c r="V39" s="4">
        <v>106944.64144392269</v>
      </c>
      <c r="W39" s="4">
        <v>106327.32991206265</v>
      </c>
      <c r="X39" s="4">
        <v>105571.96265350051</v>
      </c>
      <c r="Y39" s="4">
        <v>104807.2601043311</v>
      </c>
      <c r="Z39" s="4">
        <v>104033.32876346287</v>
      </c>
      <c r="AA39" s="4">
        <v>103250.2735159923</v>
      </c>
      <c r="AB39" s="4">
        <v>102458.19766365769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118546.19712902735</v>
      </c>
      <c r="D40" s="4">
        <v>117434.54156853617</v>
      </c>
      <c r="E40" s="4">
        <v>116302.42718762525</v>
      </c>
      <c r="F40" s="4">
        <v>115150.34335182357</v>
      </c>
      <c r="G40" s="4">
        <v>113978.76418061637</v>
      </c>
      <c r="H40" s="4">
        <v>112791.33291881514</v>
      </c>
      <c r="I40" s="4">
        <v>112552.56282347839</v>
      </c>
      <c r="J40" s="4">
        <v>112304.3967967777</v>
      </c>
      <c r="K40" s="4">
        <v>112046.98495918431</v>
      </c>
      <c r="L40" s="4">
        <v>111780.47425010882</v>
      </c>
      <c r="M40" s="4">
        <v>111505.00851171577</v>
      </c>
      <c r="N40" s="4">
        <v>111087.21666644541</v>
      </c>
      <c r="O40" s="4">
        <v>110660.01941460202</v>
      </c>
      <c r="P40" s="4">
        <v>110223.55450544265</v>
      </c>
      <c r="Q40" s="4">
        <v>109777.9570113706</v>
      </c>
      <c r="R40" s="4">
        <v>109323.35939264424</v>
      </c>
      <c r="S40" s="4">
        <v>108742.49687632472</v>
      </c>
      <c r="T40" s="4">
        <v>108152.34276201398</v>
      </c>
      <c r="U40" s="4">
        <v>107553.01799836654</v>
      </c>
      <c r="V40" s="4">
        <v>106944.64144392269</v>
      </c>
      <c r="W40" s="4">
        <v>106327.32991206265</v>
      </c>
      <c r="X40" s="4">
        <v>105571.96265350051</v>
      </c>
      <c r="Y40" s="4">
        <v>104807.2601043311</v>
      </c>
      <c r="Z40" s="4">
        <v>104033.32876346287</v>
      </c>
      <c r="AA40" s="4">
        <v>103250.2735159923</v>
      </c>
      <c r="AB40" s="4">
        <v>102458.19766365769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118546.19712902735</v>
      </c>
      <c r="D41" s="4">
        <v>117434.54156853617</v>
      </c>
      <c r="E41" s="4">
        <v>116302.42718762525</v>
      </c>
      <c r="F41" s="4">
        <v>115150.34335182357</v>
      </c>
      <c r="G41" s="4">
        <v>113978.76418061637</v>
      </c>
      <c r="H41" s="4">
        <v>112791.33291881514</v>
      </c>
      <c r="I41" s="4">
        <v>112552.56282347839</v>
      </c>
      <c r="J41" s="4">
        <v>112304.3967967777</v>
      </c>
      <c r="K41" s="4">
        <v>112046.98495918431</v>
      </c>
      <c r="L41" s="4">
        <v>111780.47425010882</v>
      </c>
      <c r="M41" s="4">
        <v>111505.00851171577</v>
      </c>
      <c r="N41" s="4">
        <v>111087.21666644541</v>
      </c>
      <c r="O41" s="4">
        <v>110660.01941460202</v>
      </c>
      <c r="P41" s="4">
        <v>110223.55450544265</v>
      </c>
      <c r="Q41" s="4">
        <v>109777.9570113706</v>
      </c>
      <c r="R41" s="4">
        <v>109323.35939264424</v>
      </c>
      <c r="S41" s="4">
        <v>108742.49687632472</v>
      </c>
      <c r="T41" s="4">
        <v>108152.34276201398</v>
      </c>
      <c r="U41" s="4">
        <v>107553.01799836654</v>
      </c>
      <c r="V41" s="4">
        <v>106944.64144392269</v>
      </c>
      <c r="W41" s="4">
        <v>106327.32991206265</v>
      </c>
      <c r="X41" s="4">
        <v>105571.96265350051</v>
      </c>
      <c r="Y41" s="4">
        <v>104807.2601043311</v>
      </c>
      <c r="Z41" s="4">
        <v>104033.32876346287</v>
      </c>
      <c r="AA41" s="4">
        <v>103250.2735159923</v>
      </c>
      <c r="AB41" s="4">
        <v>102458.19766365769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118546.19712902735</v>
      </c>
      <c r="D42" s="4">
        <v>117434.54156853617</v>
      </c>
      <c r="E42" s="4">
        <v>116302.42718762525</v>
      </c>
      <c r="F42" s="4">
        <v>115150.34335182357</v>
      </c>
      <c r="G42" s="4">
        <v>113978.76418061637</v>
      </c>
      <c r="H42" s="4">
        <v>112791.33291881514</v>
      </c>
      <c r="I42" s="4">
        <v>112552.56282347839</v>
      </c>
      <c r="J42" s="4">
        <v>112304.3967967777</v>
      </c>
      <c r="K42" s="4">
        <v>112046.98495918431</v>
      </c>
      <c r="L42" s="4">
        <v>111780.47425010882</v>
      </c>
      <c r="M42" s="4">
        <v>111505.00851171577</v>
      </c>
      <c r="N42" s="4">
        <v>111087.21666644541</v>
      </c>
      <c r="O42" s="4">
        <v>110660.01941460202</v>
      </c>
      <c r="P42" s="4">
        <v>110223.55450544265</v>
      </c>
      <c r="Q42" s="4">
        <v>109777.9570113706</v>
      </c>
      <c r="R42" s="4">
        <v>109323.35939264424</v>
      </c>
      <c r="S42" s="4">
        <v>108742.49687632472</v>
      </c>
      <c r="T42" s="4">
        <v>108152.34276201398</v>
      </c>
      <c r="U42" s="4">
        <v>107553.01799836654</v>
      </c>
      <c r="V42" s="4">
        <v>106944.64144392269</v>
      </c>
      <c r="W42" s="4">
        <v>106327.32991206265</v>
      </c>
      <c r="X42" s="4">
        <v>105571.96265350051</v>
      </c>
      <c r="Y42" s="4">
        <v>104807.2601043311</v>
      </c>
      <c r="Z42" s="4">
        <v>104033.32876346287</v>
      </c>
      <c r="AA42" s="4">
        <v>103250.2735159923</v>
      </c>
      <c r="AB42" s="4">
        <v>102458.19766365769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118546.19712902735</v>
      </c>
      <c r="D43" s="4">
        <v>117434.54156853617</v>
      </c>
      <c r="E43" s="4">
        <v>116302.42718762525</v>
      </c>
      <c r="F43" s="4">
        <v>115150.34335182357</v>
      </c>
      <c r="G43" s="4">
        <v>113978.76418061637</v>
      </c>
      <c r="H43" s="4">
        <v>112791.33291881514</v>
      </c>
      <c r="I43" s="4">
        <v>112552.56282347839</v>
      </c>
      <c r="J43" s="4">
        <v>112304.3967967777</v>
      </c>
      <c r="K43" s="4">
        <v>112046.98495918431</v>
      </c>
      <c r="L43" s="4">
        <v>111780.47425010882</v>
      </c>
      <c r="M43" s="4">
        <v>111505.00851171577</v>
      </c>
      <c r="N43" s="4">
        <v>111087.21666644541</v>
      </c>
      <c r="O43" s="4">
        <v>110660.01941460202</v>
      </c>
      <c r="P43" s="4">
        <v>110223.55450544265</v>
      </c>
      <c r="Q43" s="4">
        <v>109777.9570113706</v>
      </c>
      <c r="R43" s="4">
        <v>109323.35939264424</v>
      </c>
      <c r="S43" s="4">
        <v>108742.49687632472</v>
      </c>
      <c r="T43" s="4">
        <v>108152.34276201398</v>
      </c>
      <c r="U43" s="4">
        <v>107553.01799836654</v>
      </c>
      <c r="V43" s="4">
        <v>106944.64144392269</v>
      </c>
      <c r="W43" s="4">
        <v>106327.32991206265</v>
      </c>
      <c r="X43" s="4">
        <v>105571.96265350051</v>
      </c>
      <c r="Y43" s="4">
        <v>104807.2601043311</v>
      </c>
      <c r="Z43" s="4">
        <v>104033.32876346287</v>
      </c>
      <c r="AA43" s="4">
        <v>103250.2735159923</v>
      </c>
      <c r="AB43" s="4">
        <v>102458.19766365769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118546.19712902735</v>
      </c>
      <c r="D44" s="4">
        <v>117434.54156853617</v>
      </c>
      <c r="E44" s="4">
        <v>116302.42718762525</v>
      </c>
      <c r="F44" s="4">
        <v>115150.34335182357</v>
      </c>
      <c r="G44" s="4">
        <v>113978.76418061637</v>
      </c>
      <c r="H44" s="4">
        <v>112791.33291881514</v>
      </c>
      <c r="I44" s="4">
        <v>112552.56282347839</v>
      </c>
      <c r="J44" s="4">
        <v>112304.3967967777</v>
      </c>
      <c r="K44" s="4">
        <v>112046.98495918431</v>
      </c>
      <c r="L44" s="4">
        <v>111780.47425010882</v>
      </c>
      <c r="M44" s="4">
        <v>111505.00851171577</v>
      </c>
      <c r="N44" s="4">
        <v>111087.21666644541</v>
      </c>
      <c r="O44" s="4">
        <v>110660.01941460202</v>
      </c>
      <c r="P44" s="4">
        <v>110223.55450544265</v>
      </c>
      <c r="Q44" s="4">
        <v>109777.9570113706</v>
      </c>
      <c r="R44" s="4">
        <v>109323.35939264424</v>
      </c>
      <c r="S44" s="4">
        <v>108742.49687632472</v>
      </c>
      <c r="T44" s="4">
        <v>108152.34276201398</v>
      </c>
      <c r="U44" s="4">
        <v>107553.01799836654</v>
      </c>
      <c r="V44" s="4">
        <v>106944.64144392269</v>
      </c>
      <c r="W44" s="4">
        <v>106327.32991206265</v>
      </c>
      <c r="X44" s="4">
        <v>105571.96265350051</v>
      </c>
      <c r="Y44" s="4">
        <v>104807.2601043311</v>
      </c>
      <c r="Z44" s="4">
        <v>104033.32876346287</v>
      </c>
      <c r="AA44" s="4">
        <v>103250.2735159923</v>
      </c>
      <c r="AB44" s="4">
        <v>102458.19766365769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118546.19712902735</v>
      </c>
      <c r="D45" s="4">
        <v>117434.54156853617</v>
      </c>
      <c r="E45" s="4">
        <v>116302.42718762525</v>
      </c>
      <c r="F45" s="4">
        <v>115150.34335182357</v>
      </c>
      <c r="G45" s="4">
        <v>113978.76418061637</v>
      </c>
      <c r="H45" s="4">
        <v>112791.33291881514</v>
      </c>
      <c r="I45" s="4">
        <v>112552.56282347839</v>
      </c>
      <c r="J45" s="4">
        <v>112304.3967967777</v>
      </c>
      <c r="K45" s="4">
        <v>112046.98495918431</v>
      </c>
      <c r="L45" s="4">
        <v>111780.47425010882</v>
      </c>
      <c r="M45" s="4">
        <v>111505.00851171577</v>
      </c>
      <c r="N45" s="4">
        <v>111087.21666644541</v>
      </c>
      <c r="O45" s="4">
        <v>110660.01941460202</v>
      </c>
      <c r="P45" s="4">
        <v>110223.55450544265</v>
      </c>
      <c r="Q45" s="4">
        <v>109777.9570113706</v>
      </c>
      <c r="R45" s="4">
        <v>109323.35939264424</v>
      </c>
      <c r="S45" s="4">
        <v>108742.49687632472</v>
      </c>
      <c r="T45" s="4">
        <v>108152.34276201398</v>
      </c>
      <c r="U45" s="4">
        <v>107553.01799836654</v>
      </c>
      <c r="V45" s="4">
        <v>106944.64144392269</v>
      </c>
      <c r="W45" s="4">
        <v>106327.32991206265</v>
      </c>
      <c r="X45" s="4">
        <v>105571.96265350051</v>
      </c>
      <c r="Y45" s="4">
        <v>104807.2601043311</v>
      </c>
      <c r="Z45" s="4">
        <v>104033.32876346287</v>
      </c>
      <c r="AA45" s="4">
        <v>103250.2735159923</v>
      </c>
      <c r="AB45" s="4">
        <v>102458.19766365769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118546.19712902735</v>
      </c>
      <c r="D46" s="4">
        <v>117434.54156853617</v>
      </c>
      <c r="E46" s="4">
        <v>116302.42718762525</v>
      </c>
      <c r="F46" s="4">
        <v>115150.34335182357</v>
      </c>
      <c r="G46" s="4">
        <v>113978.76418061637</v>
      </c>
      <c r="H46" s="4">
        <v>112791.33291881514</v>
      </c>
      <c r="I46" s="4">
        <v>112552.56282347839</v>
      </c>
      <c r="J46" s="4">
        <v>112304.3967967777</v>
      </c>
      <c r="K46" s="4">
        <v>112046.98495918431</v>
      </c>
      <c r="L46" s="4">
        <v>111780.47425010882</v>
      </c>
      <c r="M46" s="4">
        <v>111505.00851171577</v>
      </c>
      <c r="N46" s="4">
        <v>111087.21666644541</v>
      </c>
      <c r="O46" s="4">
        <v>110660.01941460202</v>
      </c>
      <c r="P46" s="4">
        <v>110223.55450544265</v>
      </c>
      <c r="Q46" s="4">
        <v>109777.9570113706</v>
      </c>
      <c r="R46" s="4">
        <v>109323.35939264424</v>
      </c>
      <c r="S46" s="4">
        <v>108742.49687632472</v>
      </c>
      <c r="T46" s="4">
        <v>108152.34276201398</v>
      </c>
      <c r="U46" s="4">
        <v>107553.01799836654</v>
      </c>
      <c r="V46" s="4">
        <v>106944.64144392269</v>
      </c>
      <c r="W46" s="4">
        <v>106327.32991206265</v>
      </c>
      <c r="X46" s="4">
        <v>105571.96265350051</v>
      </c>
      <c r="Y46" s="4">
        <v>104807.2601043311</v>
      </c>
      <c r="Z46" s="4">
        <v>104033.32876346287</v>
      </c>
      <c r="AA46" s="4">
        <v>103250.2735159923</v>
      </c>
      <c r="AB46" s="4">
        <v>102458.19766365769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118546.19712902735</v>
      </c>
      <c r="D47" s="4">
        <v>117434.54156853617</v>
      </c>
      <c r="E47" s="4">
        <v>116302.42718762525</v>
      </c>
      <c r="F47" s="4">
        <v>115150.34335182357</v>
      </c>
      <c r="G47" s="4">
        <v>113978.76418061637</v>
      </c>
      <c r="H47" s="4">
        <v>112791.33291881514</v>
      </c>
      <c r="I47" s="4">
        <v>112552.56282347839</v>
      </c>
      <c r="J47" s="4">
        <v>112304.3967967777</v>
      </c>
      <c r="K47" s="4">
        <v>112046.98495918431</v>
      </c>
      <c r="L47" s="4">
        <v>111780.47425010882</v>
      </c>
      <c r="M47" s="4">
        <v>111505.00851171577</v>
      </c>
      <c r="N47" s="4">
        <v>111087.21666644541</v>
      </c>
      <c r="O47" s="4">
        <v>110660.01941460202</v>
      </c>
      <c r="P47" s="4">
        <v>110223.55450544265</v>
      </c>
      <c r="Q47" s="4">
        <v>109777.9570113706</v>
      </c>
      <c r="R47" s="4">
        <v>109323.35939264424</v>
      </c>
      <c r="S47" s="4">
        <v>108742.49687632472</v>
      </c>
      <c r="T47" s="4">
        <v>108152.34276201398</v>
      </c>
      <c r="U47" s="4">
        <v>107553.01799836654</v>
      </c>
      <c r="V47" s="4">
        <v>106944.64144392269</v>
      </c>
      <c r="W47" s="4">
        <v>106327.32991206265</v>
      </c>
      <c r="X47" s="4">
        <v>105571.96265350051</v>
      </c>
      <c r="Y47" s="4">
        <v>104807.2601043311</v>
      </c>
      <c r="Z47" s="4">
        <v>104033.32876346287</v>
      </c>
      <c r="AA47" s="4">
        <v>103250.2735159923</v>
      </c>
      <c r="AB47" s="4">
        <v>102458.19766365769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118546.19712902735</v>
      </c>
      <c r="D48" s="4">
        <v>117434.54156853617</v>
      </c>
      <c r="E48" s="4">
        <v>116302.42718762525</v>
      </c>
      <c r="F48" s="4">
        <v>115150.34335182357</v>
      </c>
      <c r="G48" s="4">
        <v>113978.76418061637</v>
      </c>
      <c r="H48" s="4">
        <v>112791.33291881514</v>
      </c>
      <c r="I48" s="4">
        <v>112552.56282347839</v>
      </c>
      <c r="J48" s="4">
        <v>112304.3967967777</v>
      </c>
      <c r="K48" s="4">
        <v>112046.98495918431</v>
      </c>
      <c r="L48" s="4">
        <v>111780.47425010882</v>
      </c>
      <c r="M48" s="4">
        <v>111505.00851171577</v>
      </c>
      <c r="N48" s="4">
        <v>111087.21666644541</v>
      </c>
      <c r="O48" s="4">
        <v>110660.01941460202</v>
      </c>
      <c r="P48" s="4">
        <v>110223.55450544265</v>
      </c>
      <c r="Q48" s="4">
        <v>109777.9570113706</v>
      </c>
      <c r="R48" s="4">
        <v>109323.35939264424</v>
      </c>
      <c r="S48" s="4">
        <v>108742.49687632472</v>
      </c>
      <c r="T48" s="4">
        <v>108152.34276201398</v>
      </c>
      <c r="U48" s="4">
        <v>107553.01799836654</v>
      </c>
      <c r="V48" s="4">
        <v>106944.64144392269</v>
      </c>
      <c r="W48" s="4">
        <v>106327.32991206265</v>
      </c>
      <c r="X48" s="4">
        <v>105571.96265350051</v>
      </c>
      <c r="Y48" s="4">
        <v>104807.2601043311</v>
      </c>
      <c r="Z48" s="4">
        <v>104033.32876346287</v>
      </c>
      <c r="AA48" s="4">
        <v>103250.2735159923</v>
      </c>
      <c r="AB48" s="4">
        <v>102458.19766365769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118546.19712902735</v>
      </c>
      <c r="D49" s="4">
        <v>117434.54156853617</v>
      </c>
      <c r="E49" s="4">
        <v>116302.42718762525</v>
      </c>
      <c r="F49" s="4">
        <v>115150.34335182357</v>
      </c>
      <c r="G49" s="4">
        <v>113978.76418061637</v>
      </c>
      <c r="H49" s="4">
        <v>112791.33291881514</v>
      </c>
      <c r="I49" s="4">
        <v>112552.56282347839</v>
      </c>
      <c r="J49" s="4">
        <v>112304.3967967777</v>
      </c>
      <c r="K49" s="4">
        <v>112046.98495918431</v>
      </c>
      <c r="L49" s="4">
        <v>111780.47425010882</v>
      </c>
      <c r="M49" s="4">
        <v>111505.00851171577</v>
      </c>
      <c r="N49" s="4">
        <v>111087.21666644541</v>
      </c>
      <c r="O49" s="4">
        <v>110660.01941460202</v>
      </c>
      <c r="P49" s="4">
        <v>110223.55450544265</v>
      </c>
      <c r="Q49" s="4">
        <v>109777.9570113706</v>
      </c>
      <c r="R49" s="4">
        <v>109323.35939264424</v>
      </c>
      <c r="S49" s="4">
        <v>108742.49687632472</v>
      </c>
      <c r="T49" s="4">
        <v>108152.34276201398</v>
      </c>
      <c r="U49" s="4">
        <v>107553.01799836654</v>
      </c>
      <c r="V49" s="4">
        <v>106944.64144392269</v>
      </c>
      <c r="W49" s="4">
        <v>106327.32991206265</v>
      </c>
      <c r="X49" s="4">
        <v>105571.96265350051</v>
      </c>
      <c r="Y49" s="4">
        <v>104807.2601043311</v>
      </c>
      <c r="Z49" s="4">
        <v>104033.32876346287</v>
      </c>
      <c r="AA49" s="4">
        <v>103250.2735159923</v>
      </c>
      <c r="AB49" s="4">
        <v>102458.19766365769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118546.19712902735</v>
      </c>
      <c r="D50" s="4">
        <v>117434.54156853617</v>
      </c>
      <c r="E50" s="4">
        <v>116302.42718762525</v>
      </c>
      <c r="F50" s="4">
        <v>115150.34335182357</v>
      </c>
      <c r="G50" s="4">
        <v>113978.76418061637</v>
      </c>
      <c r="H50" s="4">
        <v>112791.33291881514</v>
      </c>
      <c r="I50" s="4">
        <v>112552.56282347839</v>
      </c>
      <c r="J50" s="4">
        <v>112304.3967967777</v>
      </c>
      <c r="K50" s="4">
        <v>112046.98495918431</v>
      </c>
      <c r="L50" s="4">
        <v>111780.47425010882</v>
      </c>
      <c r="M50" s="4">
        <v>111505.00851171577</v>
      </c>
      <c r="N50" s="4">
        <v>111087.21666644541</v>
      </c>
      <c r="O50" s="4">
        <v>110660.01941460202</v>
      </c>
      <c r="P50" s="4">
        <v>110223.55450544265</v>
      </c>
      <c r="Q50" s="4">
        <v>109777.9570113706</v>
      </c>
      <c r="R50" s="4">
        <v>109323.35939264424</v>
      </c>
      <c r="S50" s="4">
        <v>108742.49687632472</v>
      </c>
      <c r="T50" s="4">
        <v>108152.34276201398</v>
      </c>
      <c r="U50" s="4">
        <v>107553.01799836654</v>
      </c>
      <c r="V50" s="4">
        <v>106944.64144392269</v>
      </c>
      <c r="W50" s="4">
        <v>106327.32991206265</v>
      </c>
      <c r="X50" s="4">
        <v>105571.96265350051</v>
      </c>
      <c r="Y50" s="4">
        <v>104807.2601043311</v>
      </c>
      <c r="Z50" s="4">
        <v>104033.32876346287</v>
      </c>
      <c r="AA50" s="4">
        <v>103250.2735159923</v>
      </c>
      <c r="AB50" s="4">
        <v>102458.19766365769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118546.19712902735</v>
      </c>
      <c r="D51" s="4">
        <v>117434.54156853617</v>
      </c>
      <c r="E51" s="4">
        <v>116302.42718762525</v>
      </c>
      <c r="F51" s="4">
        <v>115150.34335182357</v>
      </c>
      <c r="G51" s="4">
        <v>113978.76418061637</v>
      </c>
      <c r="H51" s="4">
        <v>112791.33291881514</v>
      </c>
      <c r="I51" s="4">
        <v>112552.56282347839</v>
      </c>
      <c r="J51" s="4">
        <v>112304.3967967777</v>
      </c>
      <c r="K51" s="4">
        <v>112046.98495918431</v>
      </c>
      <c r="L51" s="4">
        <v>111780.47425010882</v>
      </c>
      <c r="M51" s="4">
        <v>111505.00851171577</v>
      </c>
      <c r="N51" s="4">
        <v>111087.21666644541</v>
      </c>
      <c r="O51" s="4">
        <v>110660.01941460202</v>
      </c>
      <c r="P51" s="4">
        <v>110223.55450544265</v>
      </c>
      <c r="Q51" s="4">
        <v>109777.9570113706</v>
      </c>
      <c r="R51" s="4">
        <v>109323.35939264424</v>
      </c>
      <c r="S51" s="4">
        <v>108742.49687632472</v>
      </c>
      <c r="T51" s="4">
        <v>108152.34276201398</v>
      </c>
      <c r="U51" s="4">
        <v>107553.01799836654</v>
      </c>
      <c r="V51" s="4">
        <v>106944.64144392269</v>
      </c>
      <c r="W51" s="4">
        <v>106327.32991206265</v>
      </c>
      <c r="X51" s="4">
        <v>105571.96265350051</v>
      </c>
      <c r="Y51" s="4">
        <v>104807.2601043311</v>
      </c>
      <c r="Z51" s="4">
        <v>104033.32876346287</v>
      </c>
      <c r="AA51" s="4">
        <v>103250.2735159923</v>
      </c>
      <c r="AB51" s="4">
        <v>102458.19766365769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118546.19712902735</v>
      </c>
      <c r="D52" s="4">
        <v>117434.54156853617</v>
      </c>
      <c r="E52" s="4">
        <v>116302.42718762525</v>
      </c>
      <c r="F52" s="4">
        <v>115150.34335182357</v>
      </c>
      <c r="G52" s="4">
        <v>113978.76418061637</v>
      </c>
      <c r="H52" s="4">
        <v>112791.33291881514</v>
      </c>
      <c r="I52" s="4">
        <v>112552.56282347839</v>
      </c>
      <c r="J52" s="4">
        <v>112304.3967967777</v>
      </c>
      <c r="K52" s="4">
        <v>112046.98495918431</v>
      </c>
      <c r="L52" s="4">
        <v>111780.47425010882</v>
      </c>
      <c r="M52" s="4">
        <v>111505.00851171577</v>
      </c>
      <c r="N52" s="4">
        <v>111087.21666644541</v>
      </c>
      <c r="O52" s="4">
        <v>110660.01941460202</v>
      </c>
      <c r="P52" s="4">
        <v>110223.55450544265</v>
      </c>
      <c r="Q52" s="4">
        <v>109777.9570113706</v>
      </c>
      <c r="R52" s="4">
        <v>109323.35939264424</v>
      </c>
      <c r="S52" s="4">
        <v>108742.49687632472</v>
      </c>
      <c r="T52" s="4">
        <v>108152.34276201398</v>
      </c>
      <c r="U52" s="4">
        <v>107553.01799836654</v>
      </c>
      <c r="V52" s="4">
        <v>106944.64144392269</v>
      </c>
      <c r="W52" s="4">
        <v>106327.32991206265</v>
      </c>
      <c r="X52" s="4">
        <v>105571.96265350051</v>
      </c>
      <c r="Y52" s="4">
        <v>104807.2601043311</v>
      </c>
      <c r="Z52" s="4">
        <v>104033.32876346287</v>
      </c>
      <c r="AA52" s="4">
        <v>103250.2735159923</v>
      </c>
      <c r="AB52" s="4">
        <v>102458.19766365769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118546.19712902735</v>
      </c>
      <c r="D53" s="4">
        <v>117434.54156853617</v>
      </c>
      <c r="E53" s="4">
        <v>116302.42718762525</v>
      </c>
      <c r="F53" s="4">
        <v>115150.34335182357</v>
      </c>
      <c r="G53" s="4">
        <v>113978.76418061637</v>
      </c>
      <c r="H53" s="4">
        <v>112791.33291881514</v>
      </c>
      <c r="I53" s="4">
        <v>112552.56282347839</v>
      </c>
      <c r="J53" s="4">
        <v>112304.3967967777</v>
      </c>
      <c r="K53" s="4">
        <v>112046.98495918431</v>
      </c>
      <c r="L53" s="4">
        <v>111780.47425010882</v>
      </c>
      <c r="M53" s="4">
        <v>111505.00851171577</v>
      </c>
      <c r="N53" s="4">
        <v>111087.21666644541</v>
      </c>
      <c r="O53" s="4">
        <v>110660.01941460202</v>
      </c>
      <c r="P53" s="4">
        <v>110223.55450544265</v>
      </c>
      <c r="Q53" s="4">
        <v>109777.9570113706</v>
      </c>
      <c r="R53" s="4">
        <v>109323.35939264424</v>
      </c>
      <c r="S53" s="4">
        <v>108742.49687632472</v>
      </c>
      <c r="T53" s="4">
        <v>108152.34276201398</v>
      </c>
      <c r="U53" s="4">
        <v>107553.01799836654</v>
      </c>
      <c r="V53" s="4">
        <v>106944.64144392269</v>
      </c>
      <c r="W53" s="4">
        <v>106327.32991206265</v>
      </c>
      <c r="X53" s="4">
        <v>105571.96265350051</v>
      </c>
      <c r="Y53" s="4">
        <v>104807.2601043311</v>
      </c>
      <c r="Z53" s="4">
        <v>104033.32876346287</v>
      </c>
      <c r="AA53" s="4">
        <v>103250.2735159923</v>
      </c>
      <c r="AB53" s="4">
        <v>102458.19766365769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118546.19712902735</v>
      </c>
      <c r="D54" s="4">
        <v>117434.54156853617</v>
      </c>
      <c r="E54" s="4">
        <v>116302.42718762525</v>
      </c>
      <c r="F54" s="4">
        <v>115150.34335182357</v>
      </c>
      <c r="G54" s="4">
        <v>113978.76418061637</v>
      </c>
      <c r="H54" s="4">
        <v>112791.33291881514</v>
      </c>
      <c r="I54" s="4">
        <v>112552.56282347839</v>
      </c>
      <c r="J54" s="4">
        <v>112304.3967967777</v>
      </c>
      <c r="K54" s="4">
        <v>112046.98495918431</v>
      </c>
      <c r="L54" s="4">
        <v>111780.47425010882</v>
      </c>
      <c r="M54" s="4">
        <v>111505.00851171577</v>
      </c>
      <c r="N54" s="4">
        <v>111087.21666644541</v>
      </c>
      <c r="O54" s="4">
        <v>110660.01941460202</v>
      </c>
      <c r="P54" s="4">
        <v>110223.55450544265</v>
      </c>
      <c r="Q54" s="4">
        <v>109777.9570113706</v>
      </c>
      <c r="R54" s="4">
        <v>109323.35939264424</v>
      </c>
      <c r="S54" s="4">
        <v>108742.49687632472</v>
      </c>
      <c r="T54" s="4">
        <v>108152.34276201398</v>
      </c>
      <c r="U54" s="4">
        <v>107553.01799836654</v>
      </c>
      <c r="V54" s="4">
        <v>106944.64144392269</v>
      </c>
      <c r="W54" s="4">
        <v>106327.32991206265</v>
      </c>
      <c r="X54" s="4">
        <v>105571.96265350051</v>
      </c>
      <c r="Y54" s="4">
        <v>104807.2601043311</v>
      </c>
      <c r="Z54" s="4">
        <v>104033.32876346287</v>
      </c>
      <c r="AA54" s="4">
        <v>103250.2735159923</v>
      </c>
      <c r="AB54" s="4">
        <v>102458.19766365769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118546.19712902735</v>
      </c>
      <c r="D55" s="4">
        <v>117434.54156853617</v>
      </c>
      <c r="E55" s="4">
        <v>116302.42718762525</v>
      </c>
      <c r="F55" s="4">
        <v>115150.34335182357</v>
      </c>
      <c r="G55" s="4">
        <v>113978.76418061637</v>
      </c>
      <c r="H55" s="4">
        <v>112791.33291881514</v>
      </c>
      <c r="I55" s="4">
        <v>112552.56282347839</v>
      </c>
      <c r="J55" s="4">
        <v>112304.3967967777</v>
      </c>
      <c r="K55" s="4">
        <v>112046.98495918431</v>
      </c>
      <c r="L55" s="4">
        <v>111780.47425010882</v>
      </c>
      <c r="M55" s="4">
        <v>111505.00851171577</v>
      </c>
      <c r="N55" s="4">
        <v>111087.21666644541</v>
      </c>
      <c r="O55" s="4">
        <v>110660.01941460202</v>
      </c>
      <c r="P55" s="4">
        <v>110223.55450544265</v>
      </c>
      <c r="Q55" s="4">
        <v>109777.9570113706</v>
      </c>
      <c r="R55" s="4">
        <v>109323.35939264424</v>
      </c>
      <c r="S55" s="4">
        <v>108742.49687632472</v>
      </c>
      <c r="T55" s="4">
        <v>108152.34276201398</v>
      </c>
      <c r="U55" s="4">
        <v>107553.01799836654</v>
      </c>
      <c r="V55" s="4">
        <v>106944.64144392269</v>
      </c>
      <c r="W55" s="4">
        <v>106327.32991206265</v>
      </c>
      <c r="X55" s="4">
        <v>105571.96265350051</v>
      </c>
      <c r="Y55" s="4">
        <v>104807.2601043311</v>
      </c>
      <c r="Z55" s="4">
        <v>104033.32876346287</v>
      </c>
      <c r="AA55" s="4">
        <v>103250.2735159923</v>
      </c>
      <c r="AB55" s="4">
        <v>102458.19766365769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118546.19712902735</v>
      </c>
      <c r="D56" s="4">
        <v>117434.54156853617</v>
      </c>
      <c r="E56" s="4">
        <v>116302.42718762525</v>
      </c>
      <c r="F56" s="4">
        <v>115150.34335182357</v>
      </c>
      <c r="G56" s="4">
        <v>113978.76418061637</v>
      </c>
      <c r="H56" s="4">
        <v>112791.33291881514</v>
      </c>
      <c r="I56" s="4">
        <v>112552.56282347839</v>
      </c>
      <c r="J56" s="4">
        <v>112304.3967967777</v>
      </c>
      <c r="K56" s="4">
        <v>112046.98495918431</v>
      </c>
      <c r="L56" s="4">
        <v>111780.47425010882</v>
      </c>
      <c r="M56" s="4">
        <v>111505.00851171577</v>
      </c>
      <c r="N56" s="4">
        <v>111087.21666644541</v>
      </c>
      <c r="O56" s="4">
        <v>110660.01941460202</v>
      </c>
      <c r="P56" s="4">
        <v>110223.55450544265</v>
      </c>
      <c r="Q56" s="4">
        <v>109777.9570113706</v>
      </c>
      <c r="R56" s="4">
        <v>109323.35939264424</v>
      </c>
      <c r="S56" s="4">
        <v>108742.49687632472</v>
      </c>
      <c r="T56" s="4">
        <v>108152.34276201398</v>
      </c>
      <c r="U56" s="4">
        <v>107553.01799836654</v>
      </c>
      <c r="V56" s="4">
        <v>106944.64144392269</v>
      </c>
      <c r="W56" s="4">
        <v>106327.32991206265</v>
      </c>
      <c r="X56" s="4">
        <v>105571.96265350051</v>
      </c>
      <c r="Y56" s="4">
        <v>104807.2601043311</v>
      </c>
      <c r="Z56" s="4">
        <v>104033.32876346287</v>
      </c>
      <c r="AA56" s="4">
        <v>103250.2735159923</v>
      </c>
      <c r="AB56" s="4">
        <v>102458.19766365769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118546.19712902735</v>
      </c>
      <c r="D57" s="4">
        <v>117434.54156853617</v>
      </c>
      <c r="E57" s="4">
        <v>116302.42718762525</v>
      </c>
      <c r="F57" s="4">
        <v>115150.34335182357</v>
      </c>
      <c r="G57" s="4">
        <v>113978.76418061637</v>
      </c>
      <c r="H57" s="4">
        <v>112791.33291881514</v>
      </c>
      <c r="I57" s="4">
        <v>112552.56282347839</v>
      </c>
      <c r="J57" s="4">
        <v>112304.3967967777</v>
      </c>
      <c r="K57" s="4">
        <v>112046.98495918431</v>
      </c>
      <c r="L57" s="4">
        <v>111780.47425010882</v>
      </c>
      <c r="M57" s="4">
        <v>111505.00851171577</v>
      </c>
      <c r="N57" s="4">
        <v>111087.21666644541</v>
      </c>
      <c r="O57" s="4">
        <v>110660.01941460202</v>
      </c>
      <c r="P57" s="4">
        <v>110223.55450544265</v>
      </c>
      <c r="Q57" s="4">
        <v>109777.9570113706</v>
      </c>
      <c r="R57" s="4">
        <v>109323.35939264424</v>
      </c>
      <c r="S57" s="4">
        <v>108742.49687632472</v>
      </c>
      <c r="T57" s="4">
        <v>108152.34276201398</v>
      </c>
      <c r="U57" s="4">
        <v>107553.01799836654</v>
      </c>
      <c r="V57" s="4">
        <v>106944.64144392269</v>
      </c>
      <c r="W57" s="4">
        <v>106327.32991206265</v>
      </c>
      <c r="X57" s="4">
        <v>105571.96265350051</v>
      </c>
      <c r="Y57" s="4">
        <v>104807.2601043311</v>
      </c>
      <c r="Z57" s="4">
        <v>104033.32876346287</v>
      </c>
      <c r="AA57" s="4">
        <v>103250.2735159923</v>
      </c>
      <c r="AB57" s="4">
        <v>102458.19766365769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118546.19712902735</v>
      </c>
      <c r="D58" s="4">
        <v>117434.54156853617</v>
      </c>
      <c r="E58" s="4">
        <v>116302.42718762525</v>
      </c>
      <c r="F58" s="4">
        <v>115150.34335182357</v>
      </c>
      <c r="G58" s="4">
        <v>113978.76418061637</v>
      </c>
      <c r="H58" s="4">
        <v>112791.33291881514</v>
      </c>
      <c r="I58" s="4">
        <v>112552.56282347839</v>
      </c>
      <c r="J58" s="4">
        <v>112304.3967967777</v>
      </c>
      <c r="K58" s="4">
        <v>112046.98495918431</v>
      </c>
      <c r="L58" s="4">
        <v>111780.47425010882</v>
      </c>
      <c r="M58" s="4">
        <v>111505.00851171577</v>
      </c>
      <c r="N58" s="4">
        <v>111087.21666644541</v>
      </c>
      <c r="O58" s="4">
        <v>110660.01941460202</v>
      </c>
      <c r="P58" s="4">
        <v>110223.55450544265</v>
      </c>
      <c r="Q58" s="4">
        <v>109777.9570113706</v>
      </c>
      <c r="R58" s="4">
        <v>109323.35939264424</v>
      </c>
      <c r="S58" s="4">
        <v>108742.49687632472</v>
      </c>
      <c r="T58" s="4">
        <v>108152.34276201398</v>
      </c>
      <c r="U58" s="4">
        <v>107553.01799836654</v>
      </c>
      <c r="V58" s="4">
        <v>106944.64144392269</v>
      </c>
      <c r="W58" s="4">
        <v>106327.32991206265</v>
      </c>
      <c r="X58" s="4">
        <v>105571.96265350051</v>
      </c>
      <c r="Y58" s="4">
        <v>104807.2601043311</v>
      </c>
      <c r="Z58" s="4">
        <v>104033.32876346287</v>
      </c>
      <c r="AA58" s="4">
        <v>103250.2735159923</v>
      </c>
      <c r="AB58" s="4">
        <v>102458.19766365769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118546.19712902735</v>
      </c>
      <c r="D59" s="4">
        <v>117434.54156853617</v>
      </c>
      <c r="E59" s="4">
        <v>116302.42718762525</v>
      </c>
      <c r="F59" s="4">
        <v>115150.34335182357</v>
      </c>
      <c r="G59" s="4">
        <v>113978.76418061637</v>
      </c>
      <c r="H59" s="4">
        <v>112791.33291881514</v>
      </c>
      <c r="I59" s="4">
        <v>112552.56282347839</v>
      </c>
      <c r="J59" s="4">
        <v>112304.3967967777</v>
      </c>
      <c r="K59" s="4">
        <v>112046.98495918431</v>
      </c>
      <c r="L59" s="4">
        <v>111780.47425010882</v>
      </c>
      <c r="M59" s="4">
        <v>111505.00851171577</v>
      </c>
      <c r="N59" s="4">
        <v>111087.21666644541</v>
      </c>
      <c r="O59" s="4">
        <v>110660.01941460202</v>
      </c>
      <c r="P59" s="4">
        <v>110223.55450544265</v>
      </c>
      <c r="Q59" s="4">
        <v>109777.9570113706</v>
      </c>
      <c r="R59" s="4">
        <v>109323.35939264424</v>
      </c>
      <c r="S59" s="4">
        <v>108742.49687632472</v>
      </c>
      <c r="T59" s="4">
        <v>108152.34276201398</v>
      </c>
      <c r="U59" s="4">
        <v>107553.01799836654</v>
      </c>
      <c r="V59" s="4">
        <v>106944.64144392269</v>
      </c>
      <c r="W59" s="4">
        <v>106327.32991206265</v>
      </c>
      <c r="X59" s="4">
        <v>105571.96265350051</v>
      </c>
      <c r="Y59" s="4">
        <v>104807.2601043311</v>
      </c>
      <c r="Z59" s="4">
        <v>104033.32876346287</v>
      </c>
      <c r="AA59" s="4">
        <v>103250.2735159923</v>
      </c>
      <c r="AB59" s="4">
        <v>102458.19766365769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118546.19712902735</v>
      </c>
      <c r="D60" s="4">
        <v>117434.54156853617</v>
      </c>
      <c r="E60" s="4">
        <v>116302.42718762525</v>
      </c>
      <c r="F60" s="4">
        <v>115150.34335182357</v>
      </c>
      <c r="G60" s="4">
        <v>113978.76418061637</v>
      </c>
      <c r="H60" s="4">
        <v>112791.33291881514</v>
      </c>
      <c r="I60" s="4">
        <v>112552.56282347839</v>
      </c>
      <c r="J60" s="4">
        <v>112304.3967967777</v>
      </c>
      <c r="K60" s="4">
        <v>112046.98495918431</v>
      </c>
      <c r="L60" s="4">
        <v>111780.47425010882</v>
      </c>
      <c r="M60" s="4">
        <v>111505.00851171577</v>
      </c>
      <c r="N60" s="4">
        <v>111087.21666644541</v>
      </c>
      <c r="O60" s="4">
        <v>110660.01941460202</v>
      </c>
      <c r="P60" s="4">
        <v>110223.55450544265</v>
      </c>
      <c r="Q60" s="4">
        <v>109777.9570113706</v>
      </c>
      <c r="R60" s="4">
        <v>109323.35939264424</v>
      </c>
      <c r="S60" s="4">
        <v>108742.49687632472</v>
      </c>
      <c r="T60" s="4">
        <v>108152.34276201398</v>
      </c>
      <c r="U60" s="4">
        <v>107553.01799836654</v>
      </c>
      <c r="V60" s="4">
        <v>106944.64144392269</v>
      </c>
      <c r="W60" s="4">
        <v>106327.32991206265</v>
      </c>
      <c r="X60" s="4">
        <v>105571.96265350051</v>
      </c>
      <c r="Y60" s="4">
        <v>104807.2601043311</v>
      </c>
      <c r="Z60" s="4">
        <v>104033.32876346287</v>
      </c>
      <c r="AA60" s="4">
        <v>103250.2735159923</v>
      </c>
      <c r="AB60" s="4">
        <v>102458.19766365769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118546.19712902735</v>
      </c>
      <c r="D61" s="4">
        <v>117434.54156853617</v>
      </c>
      <c r="E61" s="4">
        <v>116302.42718762525</v>
      </c>
      <c r="F61" s="4">
        <v>115150.34335182357</v>
      </c>
      <c r="G61" s="4">
        <v>113978.76418061637</v>
      </c>
      <c r="H61" s="4">
        <v>112791.33291881514</v>
      </c>
      <c r="I61" s="4">
        <v>112552.56282347839</v>
      </c>
      <c r="J61" s="4">
        <v>112304.3967967777</v>
      </c>
      <c r="K61" s="4">
        <v>112046.98495918431</v>
      </c>
      <c r="L61" s="4">
        <v>111780.47425010882</v>
      </c>
      <c r="M61" s="4">
        <v>111505.00851171577</v>
      </c>
      <c r="N61" s="4">
        <v>111087.21666644541</v>
      </c>
      <c r="O61" s="4">
        <v>110660.01941460202</v>
      </c>
      <c r="P61" s="4">
        <v>110223.55450544265</v>
      </c>
      <c r="Q61" s="4">
        <v>109777.9570113706</v>
      </c>
      <c r="R61" s="4">
        <v>109323.35939264424</v>
      </c>
      <c r="S61" s="4">
        <v>108742.49687632472</v>
      </c>
      <c r="T61" s="4">
        <v>108152.34276201398</v>
      </c>
      <c r="U61" s="4">
        <v>107553.01799836654</v>
      </c>
      <c r="V61" s="4">
        <v>106944.64144392269</v>
      </c>
      <c r="W61" s="4">
        <v>106327.32991206265</v>
      </c>
      <c r="X61" s="4">
        <v>105571.96265350051</v>
      </c>
      <c r="Y61" s="4">
        <v>104807.2601043311</v>
      </c>
      <c r="Z61" s="4">
        <v>104033.32876346287</v>
      </c>
      <c r="AA61" s="4">
        <v>103250.2735159923</v>
      </c>
      <c r="AB61" s="4">
        <v>102458.19766365769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118546.19712902735</v>
      </c>
      <c r="D62" s="4">
        <v>117434.54156853617</v>
      </c>
      <c r="E62" s="4">
        <v>116302.42718762525</v>
      </c>
      <c r="F62" s="4">
        <v>115150.34335182357</v>
      </c>
      <c r="G62" s="4">
        <v>113978.76418061637</v>
      </c>
      <c r="H62" s="4">
        <v>112791.33291881514</v>
      </c>
      <c r="I62" s="4">
        <v>112552.56282347839</v>
      </c>
      <c r="J62" s="4">
        <v>112304.3967967777</v>
      </c>
      <c r="K62" s="4">
        <v>112046.98495918431</v>
      </c>
      <c r="L62" s="4">
        <v>111780.47425010882</v>
      </c>
      <c r="M62" s="4">
        <v>111505.00851171577</v>
      </c>
      <c r="N62" s="4">
        <v>111087.21666644541</v>
      </c>
      <c r="O62" s="4">
        <v>110660.01941460202</v>
      </c>
      <c r="P62" s="4">
        <v>110223.55450544265</v>
      </c>
      <c r="Q62" s="4">
        <v>109777.9570113706</v>
      </c>
      <c r="R62" s="4">
        <v>109323.35939264424</v>
      </c>
      <c r="S62" s="4">
        <v>108742.49687632472</v>
      </c>
      <c r="T62" s="4">
        <v>108152.34276201398</v>
      </c>
      <c r="U62" s="4">
        <v>107553.01799836654</v>
      </c>
      <c r="V62" s="4">
        <v>106944.64144392269</v>
      </c>
      <c r="W62" s="4">
        <v>106327.32991206265</v>
      </c>
      <c r="X62" s="4">
        <v>105571.96265350051</v>
      </c>
      <c r="Y62" s="4">
        <v>104807.2601043311</v>
      </c>
      <c r="Z62" s="4">
        <v>104033.32876346287</v>
      </c>
      <c r="AA62" s="4">
        <v>103250.2735159923</v>
      </c>
      <c r="AB62" s="4">
        <v>102458.19766365769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118546.19712902735</v>
      </c>
      <c r="D63" s="4">
        <v>117434.54156853617</v>
      </c>
      <c r="E63" s="4">
        <v>116302.42718762525</v>
      </c>
      <c r="F63" s="4">
        <v>115150.34335182357</v>
      </c>
      <c r="G63" s="4">
        <v>113978.76418061637</v>
      </c>
      <c r="H63" s="4">
        <v>112791.33291881514</v>
      </c>
      <c r="I63" s="4">
        <v>112552.56282347839</v>
      </c>
      <c r="J63" s="4">
        <v>112304.3967967777</v>
      </c>
      <c r="K63" s="4">
        <v>112046.98495918431</v>
      </c>
      <c r="L63" s="4">
        <v>111780.47425010882</v>
      </c>
      <c r="M63" s="4">
        <v>111505.00851171577</v>
      </c>
      <c r="N63" s="4">
        <v>111087.21666644541</v>
      </c>
      <c r="O63" s="4">
        <v>110660.01941460202</v>
      </c>
      <c r="P63" s="4">
        <v>110223.55450544265</v>
      </c>
      <c r="Q63" s="4">
        <v>109777.9570113706</v>
      </c>
      <c r="R63" s="4">
        <v>109323.35939264424</v>
      </c>
      <c r="S63" s="4">
        <v>108742.49687632472</v>
      </c>
      <c r="T63" s="4">
        <v>108152.34276201398</v>
      </c>
      <c r="U63" s="4">
        <v>107553.01799836654</v>
      </c>
      <c r="V63" s="4">
        <v>106944.64144392269</v>
      </c>
      <c r="W63" s="4">
        <v>106327.32991206265</v>
      </c>
      <c r="X63" s="4">
        <v>105571.96265350051</v>
      </c>
      <c r="Y63" s="4">
        <v>104807.2601043311</v>
      </c>
      <c r="Z63" s="4">
        <v>104033.32876346287</v>
      </c>
      <c r="AA63" s="4">
        <v>103250.2735159923</v>
      </c>
      <c r="AB63" s="4">
        <v>102458.19766365769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118546.19712902735</v>
      </c>
      <c r="D64" s="4">
        <v>117434.54156853617</v>
      </c>
      <c r="E64" s="4">
        <v>116302.42718762525</v>
      </c>
      <c r="F64" s="4">
        <v>115150.34335182357</v>
      </c>
      <c r="G64" s="4">
        <v>113978.76418061637</v>
      </c>
      <c r="H64" s="4">
        <v>112791.33291881514</v>
      </c>
      <c r="I64" s="4">
        <v>112552.56282347839</v>
      </c>
      <c r="J64" s="4">
        <v>112304.3967967777</v>
      </c>
      <c r="K64" s="4">
        <v>112046.98495918431</v>
      </c>
      <c r="L64" s="4">
        <v>111780.47425010882</v>
      </c>
      <c r="M64" s="4">
        <v>111505.00851171577</v>
      </c>
      <c r="N64" s="4">
        <v>111087.21666644541</v>
      </c>
      <c r="O64" s="4">
        <v>110660.01941460202</v>
      </c>
      <c r="P64" s="4">
        <v>110223.55450544265</v>
      </c>
      <c r="Q64" s="4">
        <v>109777.9570113706</v>
      </c>
      <c r="R64" s="4">
        <v>109323.35939264424</v>
      </c>
      <c r="S64" s="4">
        <v>108742.49687632472</v>
      </c>
      <c r="T64" s="4">
        <v>108152.34276201398</v>
      </c>
      <c r="U64" s="4">
        <v>107553.01799836654</v>
      </c>
      <c r="V64" s="4">
        <v>106944.64144392269</v>
      </c>
      <c r="W64" s="4">
        <v>106327.32991206265</v>
      </c>
      <c r="X64" s="4">
        <v>105571.96265350051</v>
      </c>
      <c r="Y64" s="4">
        <v>104807.2601043311</v>
      </c>
      <c r="Z64" s="4">
        <v>104033.32876346287</v>
      </c>
      <c r="AA64" s="4">
        <v>103250.2735159923</v>
      </c>
      <c r="AB64" s="4">
        <v>102458.19766365769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118546.19712902735</v>
      </c>
      <c r="D65" s="4">
        <v>117434.54156853617</v>
      </c>
      <c r="E65" s="4">
        <v>116302.42718762525</v>
      </c>
      <c r="F65" s="4">
        <v>115150.34335182357</v>
      </c>
      <c r="G65" s="4">
        <v>113978.76418061637</v>
      </c>
      <c r="H65" s="4">
        <v>112791.33291881514</v>
      </c>
      <c r="I65" s="4">
        <v>112552.56282347839</v>
      </c>
      <c r="J65" s="4">
        <v>112304.3967967777</v>
      </c>
      <c r="K65" s="4">
        <v>112046.98495918431</v>
      </c>
      <c r="L65" s="4">
        <v>111780.47425010882</v>
      </c>
      <c r="M65" s="4">
        <v>111505.00851171577</v>
      </c>
      <c r="N65" s="4">
        <v>111087.21666644541</v>
      </c>
      <c r="O65" s="4">
        <v>110660.01941460202</v>
      </c>
      <c r="P65" s="4">
        <v>110223.55450544265</v>
      </c>
      <c r="Q65" s="4">
        <v>109777.9570113706</v>
      </c>
      <c r="R65" s="4">
        <v>109323.35939264424</v>
      </c>
      <c r="S65" s="4">
        <v>108742.49687632472</v>
      </c>
      <c r="T65" s="4">
        <v>108152.34276201398</v>
      </c>
      <c r="U65" s="4">
        <v>107553.01799836654</v>
      </c>
      <c r="V65" s="4">
        <v>106944.64144392269</v>
      </c>
      <c r="W65" s="4">
        <v>106327.32991206265</v>
      </c>
      <c r="X65" s="4">
        <v>105571.96265350051</v>
      </c>
      <c r="Y65" s="4">
        <v>104807.2601043311</v>
      </c>
      <c r="Z65" s="4">
        <v>104033.32876346287</v>
      </c>
      <c r="AA65" s="4">
        <v>103250.2735159923</v>
      </c>
      <c r="AB65" s="4">
        <v>102458.19766365769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118546.19712902735</v>
      </c>
      <c r="D66" s="4">
        <v>117434.54156853617</v>
      </c>
      <c r="E66" s="4">
        <v>116302.42718762525</v>
      </c>
      <c r="F66" s="4">
        <v>115150.34335182357</v>
      </c>
      <c r="G66" s="4">
        <v>113978.76418061637</v>
      </c>
      <c r="H66" s="4">
        <v>112791.33291881514</v>
      </c>
      <c r="I66" s="4">
        <v>112552.56282347839</v>
      </c>
      <c r="J66" s="4">
        <v>112304.3967967777</v>
      </c>
      <c r="K66" s="4">
        <v>112046.98495918431</v>
      </c>
      <c r="L66" s="4">
        <v>111780.47425010882</v>
      </c>
      <c r="M66" s="4">
        <v>111505.00851171577</v>
      </c>
      <c r="N66" s="4">
        <v>111087.21666644541</v>
      </c>
      <c r="O66" s="4">
        <v>110660.01941460202</v>
      </c>
      <c r="P66" s="4">
        <v>110223.55450544265</v>
      </c>
      <c r="Q66" s="4">
        <v>109777.9570113706</v>
      </c>
      <c r="R66" s="4">
        <v>109323.35939264424</v>
      </c>
      <c r="S66" s="4">
        <v>108742.49687632472</v>
      </c>
      <c r="T66" s="4">
        <v>108152.34276201398</v>
      </c>
      <c r="U66" s="4">
        <v>107553.01799836654</v>
      </c>
      <c r="V66" s="4">
        <v>106944.64144392269</v>
      </c>
      <c r="W66" s="4">
        <v>106327.32991206265</v>
      </c>
      <c r="X66" s="4">
        <v>105571.96265350051</v>
      </c>
      <c r="Y66" s="4">
        <v>104807.2601043311</v>
      </c>
      <c r="Z66" s="4">
        <v>104033.32876346287</v>
      </c>
      <c r="AA66" s="4">
        <v>103250.2735159923</v>
      </c>
      <c r="AB66" s="4">
        <v>102458.19766365769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118546.19712902735</v>
      </c>
      <c r="D67" s="4">
        <v>117434.54156853617</v>
      </c>
      <c r="E67" s="4">
        <v>116302.42718762525</v>
      </c>
      <c r="F67" s="4">
        <v>115150.34335182357</v>
      </c>
      <c r="G67" s="4">
        <v>113978.76418061637</v>
      </c>
      <c r="H67" s="4">
        <v>112791.33291881514</v>
      </c>
      <c r="I67" s="4">
        <v>112552.56282347839</v>
      </c>
      <c r="J67" s="4">
        <v>112304.3967967777</v>
      </c>
      <c r="K67" s="4">
        <v>112046.98495918431</v>
      </c>
      <c r="L67" s="4">
        <v>111780.47425010882</v>
      </c>
      <c r="M67" s="4">
        <v>111505.00851171577</v>
      </c>
      <c r="N67" s="4">
        <v>111087.21666644541</v>
      </c>
      <c r="O67" s="4">
        <v>110660.01941460202</v>
      </c>
      <c r="P67" s="4">
        <v>110223.55450544265</v>
      </c>
      <c r="Q67" s="4">
        <v>109777.9570113706</v>
      </c>
      <c r="R67" s="4">
        <v>109323.35939264424</v>
      </c>
      <c r="S67" s="4">
        <v>108742.49687632472</v>
      </c>
      <c r="T67" s="4">
        <v>108152.34276201398</v>
      </c>
      <c r="U67" s="4">
        <v>107553.01799836654</v>
      </c>
      <c r="V67" s="4">
        <v>106944.64144392269</v>
      </c>
      <c r="W67" s="4">
        <v>106327.32991206265</v>
      </c>
      <c r="X67" s="4">
        <v>105571.96265350051</v>
      </c>
      <c r="Y67" s="4">
        <v>104807.2601043311</v>
      </c>
      <c r="Z67" s="4">
        <v>104033.32876346287</v>
      </c>
      <c r="AA67" s="4">
        <v>103250.2735159923</v>
      </c>
      <c r="AB67" s="4">
        <v>102458.19766365769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118546.19712902735</v>
      </c>
      <c r="D68" s="4">
        <v>117434.54156853617</v>
      </c>
      <c r="E68" s="4">
        <v>116302.42718762525</v>
      </c>
      <c r="F68" s="4">
        <v>115150.34335182357</v>
      </c>
      <c r="G68" s="4">
        <v>113978.76418061637</v>
      </c>
      <c r="H68" s="4">
        <v>112791.33291881514</v>
      </c>
      <c r="I68" s="4">
        <v>112552.56282347839</v>
      </c>
      <c r="J68" s="4">
        <v>112304.3967967777</v>
      </c>
      <c r="K68" s="4">
        <v>112046.98495918431</v>
      </c>
      <c r="L68" s="4">
        <v>111780.47425010882</v>
      </c>
      <c r="M68" s="4">
        <v>111505.00851171577</v>
      </c>
      <c r="N68" s="4">
        <v>111087.21666644541</v>
      </c>
      <c r="O68" s="4">
        <v>110660.01941460202</v>
      </c>
      <c r="P68" s="4">
        <v>110223.55450544265</v>
      </c>
      <c r="Q68" s="4">
        <v>109777.9570113706</v>
      </c>
      <c r="R68" s="4">
        <v>109323.35939264424</v>
      </c>
      <c r="S68" s="4">
        <v>108742.49687632472</v>
      </c>
      <c r="T68" s="4">
        <v>108152.34276201398</v>
      </c>
      <c r="U68" s="4">
        <v>107553.01799836654</v>
      </c>
      <c r="V68" s="4">
        <v>106944.64144392269</v>
      </c>
      <c r="W68" s="4">
        <v>106327.32991206265</v>
      </c>
      <c r="X68" s="4">
        <v>105571.96265350051</v>
      </c>
      <c r="Y68" s="4">
        <v>104807.2601043311</v>
      </c>
      <c r="Z68" s="4">
        <v>104033.32876346287</v>
      </c>
      <c r="AA68" s="4">
        <v>103250.2735159923</v>
      </c>
      <c r="AB68" s="4">
        <v>102458.19766365769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118546.19712902735</v>
      </c>
      <c r="D69" s="4">
        <v>117434.54156853617</v>
      </c>
      <c r="E69" s="4">
        <v>116302.42718762525</v>
      </c>
      <c r="F69" s="4">
        <v>115150.34335182357</v>
      </c>
      <c r="G69" s="4">
        <v>113978.76418061637</v>
      </c>
      <c r="H69" s="4">
        <v>112791.33291881514</v>
      </c>
      <c r="I69" s="4">
        <v>112552.56282347839</v>
      </c>
      <c r="J69" s="4">
        <v>112304.3967967777</v>
      </c>
      <c r="K69" s="4">
        <v>112046.98495918431</v>
      </c>
      <c r="L69" s="4">
        <v>111780.47425010882</v>
      </c>
      <c r="M69" s="4">
        <v>111505.00851171577</v>
      </c>
      <c r="N69" s="4">
        <v>111087.21666644541</v>
      </c>
      <c r="O69" s="4">
        <v>110660.01941460202</v>
      </c>
      <c r="P69" s="4">
        <v>110223.55450544265</v>
      </c>
      <c r="Q69" s="4">
        <v>109777.9570113706</v>
      </c>
      <c r="R69" s="4">
        <v>109323.35939264424</v>
      </c>
      <c r="S69" s="4">
        <v>108742.49687632472</v>
      </c>
      <c r="T69" s="4">
        <v>108152.34276201398</v>
      </c>
      <c r="U69" s="4">
        <v>107553.01799836654</v>
      </c>
      <c r="V69" s="4">
        <v>106944.64144392269</v>
      </c>
      <c r="W69" s="4">
        <v>106327.32991206265</v>
      </c>
      <c r="X69" s="4">
        <v>105571.96265350051</v>
      </c>
      <c r="Y69" s="4">
        <v>104807.2601043311</v>
      </c>
      <c r="Z69" s="4">
        <v>104033.32876346287</v>
      </c>
      <c r="AA69" s="4">
        <v>103250.2735159923</v>
      </c>
      <c r="AB69" s="4">
        <v>102458.19766365769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118546.19712902735</v>
      </c>
      <c r="D70" s="4">
        <v>117434.54156853617</v>
      </c>
      <c r="E70" s="4">
        <v>116302.42718762525</v>
      </c>
      <c r="F70" s="4">
        <v>115150.34335182357</v>
      </c>
      <c r="G70" s="4">
        <v>113978.76418061637</v>
      </c>
      <c r="H70" s="4">
        <v>112791.33291881514</v>
      </c>
      <c r="I70" s="4">
        <v>112552.56282347839</v>
      </c>
      <c r="J70" s="4">
        <v>112304.3967967777</v>
      </c>
      <c r="K70" s="4">
        <v>112046.98495918431</v>
      </c>
      <c r="L70" s="4">
        <v>111780.47425010882</v>
      </c>
      <c r="M70" s="4">
        <v>111505.00851171577</v>
      </c>
      <c r="N70" s="4">
        <v>111087.21666644541</v>
      </c>
      <c r="O70" s="4">
        <v>110660.01941460202</v>
      </c>
      <c r="P70" s="4">
        <v>110223.55450544265</v>
      </c>
      <c r="Q70" s="4">
        <v>109777.9570113706</v>
      </c>
      <c r="R70" s="4">
        <v>109323.35939264424</v>
      </c>
      <c r="S70" s="4">
        <v>108742.49687632472</v>
      </c>
      <c r="T70" s="4">
        <v>108152.34276201398</v>
      </c>
      <c r="U70" s="4">
        <v>107553.01799836654</v>
      </c>
      <c r="V70" s="4">
        <v>106944.64144392269</v>
      </c>
      <c r="W70" s="4">
        <v>106327.32991206265</v>
      </c>
      <c r="X70" s="4">
        <v>105571.96265350051</v>
      </c>
      <c r="Y70" s="4">
        <v>104807.2601043311</v>
      </c>
      <c r="Z70" s="4">
        <v>104033.32876346287</v>
      </c>
      <c r="AA70" s="4">
        <v>103250.2735159923</v>
      </c>
      <c r="AB70" s="4">
        <v>102458.19766365769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118546.19712902735</v>
      </c>
      <c r="D71" s="4">
        <v>117434.54156853617</v>
      </c>
      <c r="E71" s="4">
        <v>116302.42718762525</v>
      </c>
      <c r="F71" s="4">
        <v>115150.34335182357</v>
      </c>
      <c r="G71" s="4">
        <v>113978.76418061637</v>
      </c>
      <c r="H71" s="4">
        <v>112791.33291881514</v>
      </c>
      <c r="I71" s="4">
        <v>112552.56282347839</v>
      </c>
      <c r="J71" s="4">
        <v>112304.3967967777</v>
      </c>
      <c r="K71" s="4">
        <v>112046.98495918431</v>
      </c>
      <c r="L71" s="4">
        <v>111780.47425010882</v>
      </c>
      <c r="M71" s="4">
        <v>111505.00851171577</v>
      </c>
      <c r="N71" s="4">
        <v>111087.21666644541</v>
      </c>
      <c r="O71" s="4">
        <v>110660.01941460202</v>
      </c>
      <c r="P71" s="4">
        <v>110223.55450544265</v>
      </c>
      <c r="Q71" s="4">
        <v>109777.9570113706</v>
      </c>
      <c r="R71" s="4">
        <v>109323.35939264424</v>
      </c>
      <c r="S71" s="4">
        <v>108742.49687632472</v>
      </c>
      <c r="T71" s="4">
        <v>108152.34276201398</v>
      </c>
      <c r="U71" s="4">
        <v>107553.01799836654</v>
      </c>
      <c r="V71" s="4">
        <v>106944.64144392269</v>
      </c>
      <c r="W71" s="4">
        <v>106327.32991206265</v>
      </c>
      <c r="X71" s="4">
        <v>105571.96265350051</v>
      </c>
      <c r="Y71" s="4">
        <v>104807.2601043311</v>
      </c>
      <c r="Z71" s="4">
        <v>104033.32876346287</v>
      </c>
      <c r="AA71" s="4">
        <v>103250.2735159923</v>
      </c>
      <c r="AB71" s="4">
        <v>102458.19766365769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118546.19712902735</v>
      </c>
      <c r="D72" s="4">
        <v>117434.54156853617</v>
      </c>
      <c r="E72" s="4">
        <v>116302.42718762525</v>
      </c>
      <c r="F72" s="4">
        <v>115150.34335182357</v>
      </c>
      <c r="G72" s="4">
        <v>113978.76418061637</v>
      </c>
      <c r="H72" s="4">
        <v>112791.33291881514</v>
      </c>
      <c r="I72" s="4">
        <v>112552.56282347839</v>
      </c>
      <c r="J72" s="4">
        <v>112304.3967967777</v>
      </c>
      <c r="K72" s="4">
        <v>112046.98495918431</v>
      </c>
      <c r="L72" s="4">
        <v>111780.47425010882</v>
      </c>
      <c r="M72" s="4">
        <v>111505.00851171577</v>
      </c>
      <c r="N72" s="4">
        <v>111087.21666644541</v>
      </c>
      <c r="O72" s="4">
        <v>110660.01941460202</v>
      </c>
      <c r="P72" s="4">
        <v>110223.55450544265</v>
      </c>
      <c r="Q72" s="4">
        <v>109777.9570113706</v>
      </c>
      <c r="R72" s="4">
        <v>109323.35939264424</v>
      </c>
      <c r="S72" s="4">
        <v>108742.49687632472</v>
      </c>
      <c r="T72" s="4">
        <v>108152.34276201398</v>
      </c>
      <c r="U72" s="4">
        <v>107553.01799836654</v>
      </c>
      <c r="V72" s="4">
        <v>106944.64144392269</v>
      </c>
      <c r="W72" s="4">
        <v>106327.32991206265</v>
      </c>
      <c r="X72" s="4">
        <v>105571.96265350051</v>
      </c>
      <c r="Y72" s="4">
        <v>104807.2601043311</v>
      </c>
      <c r="Z72" s="4">
        <v>104033.32876346287</v>
      </c>
      <c r="AA72" s="4">
        <v>103250.2735159923</v>
      </c>
      <c r="AB72" s="4">
        <v>102458.19766365769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118546.19712902735</v>
      </c>
      <c r="D73" s="4">
        <v>117434.54156853617</v>
      </c>
      <c r="E73" s="4">
        <v>116302.42718762525</v>
      </c>
      <c r="F73" s="4">
        <v>115150.34335182357</v>
      </c>
      <c r="G73" s="4">
        <v>113978.76418061637</v>
      </c>
      <c r="H73" s="4">
        <v>112791.33291881514</v>
      </c>
      <c r="I73" s="4">
        <v>112552.56282347839</v>
      </c>
      <c r="J73" s="4">
        <v>112304.3967967777</v>
      </c>
      <c r="K73" s="4">
        <v>112046.98495918431</v>
      </c>
      <c r="L73" s="4">
        <v>111780.47425010882</v>
      </c>
      <c r="M73" s="4">
        <v>111505.00851171577</v>
      </c>
      <c r="N73" s="4">
        <v>111087.21666644541</v>
      </c>
      <c r="O73" s="4">
        <v>110660.01941460202</v>
      </c>
      <c r="P73" s="4">
        <v>110223.55450544265</v>
      </c>
      <c r="Q73" s="4">
        <v>109777.9570113706</v>
      </c>
      <c r="R73" s="4">
        <v>109323.35939264424</v>
      </c>
      <c r="S73" s="4">
        <v>108742.49687632472</v>
      </c>
      <c r="T73" s="4">
        <v>108152.34276201398</v>
      </c>
      <c r="U73" s="4">
        <v>107553.01799836654</v>
      </c>
      <c r="V73" s="4">
        <v>106944.64144392269</v>
      </c>
      <c r="W73" s="4">
        <v>106327.32991206265</v>
      </c>
      <c r="X73" s="4">
        <v>105571.96265350051</v>
      </c>
      <c r="Y73" s="4">
        <v>104807.2601043311</v>
      </c>
      <c r="Z73" s="4">
        <v>104033.32876346287</v>
      </c>
      <c r="AA73" s="4">
        <v>103250.2735159923</v>
      </c>
      <c r="AB73" s="4">
        <v>102458.19766365769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118546.19712902735</v>
      </c>
      <c r="D74" s="4">
        <v>117434.54156853617</v>
      </c>
      <c r="E74" s="4">
        <v>116302.42718762525</v>
      </c>
      <c r="F74" s="4">
        <v>115150.34335182357</v>
      </c>
      <c r="G74" s="4">
        <v>113978.76418061637</v>
      </c>
      <c r="H74" s="4">
        <v>112791.33291881514</v>
      </c>
      <c r="I74" s="4">
        <v>112552.56282347839</v>
      </c>
      <c r="J74" s="4">
        <v>112304.3967967777</v>
      </c>
      <c r="K74" s="4">
        <v>112046.98495918431</v>
      </c>
      <c r="L74" s="4">
        <v>111780.47425010882</v>
      </c>
      <c r="M74" s="4">
        <v>111505.00851171577</v>
      </c>
      <c r="N74" s="4">
        <v>111087.21666644541</v>
      </c>
      <c r="O74" s="4">
        <v>110660.01941460202</v>
      </c>
      <c r="P74" s="4">
        <v>110223.55450544265</v>
      </c>
      <c r="Q74" s="4">
        <v>109777.9570113706</v>
      </c>
      <c r="R74" s="4">
        <v>109323.35939264424</v>
      </c>
      <c r="S74" s="4">
        <v>108742.49687632472</v>
      </c>
      <c r="T74" s="4">
        <v>108152.34276201398</v>
      </c>
      <c r="U74" s="4">
        <v>107553.01799836654</v>
      </c>
      <c r="V74" s="4">
        <v>106944.64144392269</v>
      </c>
      <c r="W74" s="4">
        <v>106327.32991206265</v>
      </c>
      <c r="X74" s="4">
        <v>105571.96265350051</v>
      </c>
      <c r="Y74" s="4">
        <v>104807.2601043311</v>
      </c>
      <c r="Z74" s="4">
        <v>104033.32876346287</v>
      </c>
      <c r="AA74" s="4">
        <v>103250.2735159923</v>
      </c>
      <c r="AB74" s="4">
        <v>102458.19766365769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118546.19712902735</v>
      </c>
      <c r="D75" s="4">
        <v>117434.54156853617</v>
      </c>
      <c r="E75" s="4">
        <v>116302.42718762525</v>
      </c>
      <c r="F75" s="4">
        <v>115150.34335182357</v>
      </c>
      <c r="G75" s="4">
        <v>113978.76418061637</v>
      </c>
      <c r="H75" s="4">
        <v>112791.33291881514</v>
      </c>
      <c r="I75" s="4">
        <v>112552.56282347839</v>
      </c>
      <c r="J75" s="4">
        <v>112304.3967967777</v>
      </c>
      <c r="K75" s="4">
        <v>112046.98495918431</v>
      </c>
      <c r="L75" s="4">
        <v>111780.47425010882</v>
      </c>
      <c r="M75" s="4">
        <v>111505.00851171577</v>
      </c>
      <c r="N75" s="4">
        <v>111087.21666644541</v>
      </c>
      <c r="O75" s="4">
        <v>110660.01941460202</v>
      </c>
      <c r="P75" s="4">
        <v>110223.55450544265</v>
      </c>
      <c r="Q75" s="4">
        <v>109777.9570113706</v>
      </c>
      <c r="R75" s="4">
        <v>109323.35939264424</v>
      </c>
      <c r="S75" s="4">
        <v>108742.49687632472</v>
      </c>
      <c r="T75" s="4">
        <v>108152.34276201398</v>
      </c>
      <c r="U75" s="4">
        <v>107553.01799836654</v>
      </c>
      <c r="V75" s="4">
        <v>106944.64144392269</v>
      </c>
      <c r="W75" s="4">
        <v>106327.32991206265</v>
      </c>
      <c r="X75" s="4">
        <v>105571.96265350051</v>
      </c>
      <c r="Y75" s="4">
        <v>104807.2601043311</v>
      </c>
      <c r="Z75" s="4">
        <v>104033.32876346287</v>
      </c>
      <c r="AA75" s="4">
        <v>103250.2735159923</v>
      </c>
      <c r="AB75" s="4">
        <v>102458.19766365769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118546.19712902735</v>
      </c>
      <c r="D76" s="4">
        <v>117434.54156853617</v>
      </c>
      <c r="E76" s="4">
        <v>116302.42718762525</v>
      </c>
      <c r="F76" s="4">
        <v>115150.34335182357</v>
      </c>
      <c r="G76" s="4">
        <v>113978.76418061637</v>
      </c>
      <c r="H76" s="4">
        <v>112791.33291881514</v>
      </c>
      <c r="I76" s="4">
        <v>112552.56282347839</v>
      </c>
      <c r="J76" s="4">
        <v>112304.3967967777</v>
      </c>
      <c r="K76" s="4">
        <v>112046.98495918431</v>
      </c>
      <c r="L76" s="4">
        <v>111780.47425010882</v>
      </c>
      <c r="M76" s="4">
        <v>111505.00851171577</v>
      </c>
      <c r="N76" s="4">
        <v>111087.21666644541</v>
      </c>
      <c r="O76" s="4">
        <v>110660.01941460202</v>
      </c>
      <c r="P76" s="4">
        <v>110223.55450544265</v>
      </c>
      <c r="Q76" s="4">
        <v>109777.9570113706</v>
      </c>
      <c r="R76" s="4">
        <v>109323.35939264424</v>
      </c>
      <c r="S76" s="4">
        <v>108742.49687632472</v>
      </c>
      <c r="T76" s="4">
        <v>108152.34276201398</v>
      </c>
      <c r="U76" s="4">
        <v>107553.01799836654</v>
      </c>
      <c r="V76" s="4">
        <v>106944.64144392269</v>
      </c>
      <c r="W76" s="4">
        <v>106327.32991206265</v>
      </c>
      <c r="X76" s="4">
        <v>105571.96265350051</v>
      </c>
      <c r="Y76" s="4">
        <v>104807.2601043311</v>
      </c>
      <c r="Z76" s="4">
        <v>104033.32876346287</v>
      </c>
      <c r="AA76" s="4">
        <v>103250.2735159923</v>
      </c>
      <c r="AB76" s="4">
        <v>102458.19766365769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118546.19712902735</v>
      </c>
      <c r="D77" s="4">
        <v>117434.54156853617</v>
      </c>
      <c r="E77" s="4">
        <v>116302.42718762525</v>
      </c>
      <c r="F77" s="4">
        <v>115150.34335182357</v>
      </c>
      <c r="G77" s="4">
        <v>113978.76418061637</v>
      </c>
      <c r="H77" s="4">
        <v>112791.33291881514</v>
      </c>
      <c r="I77" s="4">
        <v>112552.56282347839</v>
      </c>
      <c r="J77" s="4">
        <v>112304.3967967777</v>
      </c>
      <c r="K77" s="4">
        <v>112046.98495918431</v>
      </c>
      <c r="L77" s="4">
        <v>111780.47425010882</v>
      </c>
      <c r="M77" s="4">
        <v>111505.00851171577</v>
      </c>
      <c r="N77" s="4">
        <v>111087.21666644541</v>
      </c>
      <c r="O77" s="4">
        <v>110660.01941460202</v>
      </c>
      <c r="P77" s="4">
        <v>110223.55450544265</v>
      </c>
      <c r="Q77" s="4">
        <v>109777.9570113706</v>
      </c>
      <c r="R77" s="4">
        <v>109323.35939264424</v>
      </c>
      <c r="S77" s="4">
        <v>108742.49687632472</v>
      </c>
      <c r="T77" s="4">
        <v>108152.34276201398</v>
      </c>
      <c r="U77" s="4">
        <v>107553.01799836654</v>
      </c>
      <c r="V77" s="4">
        <v>106944.64144392269</v>
      </c>
      <c r="W77" s="4">
        <v>106327.32991206265</v>
      </c>
      <c r="X77" s="4">
        <v>105571.96265350051</v>
      </c>
      <c r="Y77" s="4">
        <v>104807.2601043311</v>
      </c>
      <c r="Z77" s="4">
        <v>104033.32876346287</v>
      </c>
      <c r="AA77" s="4">
        <v>103250.2735159923</v>
      </c>
      <c r="AB77" s="4">
        <v>102458.19766365769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118546.19712902735</v>
      </c>
      <c r="D78" s="4">
        <v>117434.54156853617</v>
      </c>
      <c r="E78" s="4">
        <v>116302.42718762525</v>
      </c>
      <c r="F78" s="4">
        <v>115150.34335182357</v>
      </c>
      <c r="G78" s="4">
        <v>113978.76418061637</v>
      </c>
      <c r="H78" s="4">
        <v>112791.33291881514</v>
      </c>
      <c r="I78" s="4">
        <v>112552.56282347839</v>
      </c>
      <c r="J78" s="4">
        <v>112304.3967967777</v>
      </c>
      <c r="K78" s="4">
        <v>112046.98495918431</v>
      </c>
      <c r="L78" s="4">
        <v>111780.47425010882</v>
      </c>
      <c r="M78" s="4">
        <v>111505.00851171577</v>
      </c>
      <c r="N78" s="4">
        <v>111087.21666644541</v>
      </c>
      <c r="O78" s="4">
        <v>110660.01941460202</v>
      </c>
      <c r="P78" s="4">
        <v>110223.55450544265</v>
      </c>
      <c r="Q78" s="4">
        <v>109777.9570113706</v>
      </c>
      <c r="R78" s="4">
        <v>109323.35939264424</v>
      </c>
      <c r="S78" s="4">
        <v>108742.49687632472</v>
      </c>
      <c r="T78" s="4">
        <v>108152.34276201398</v>
      </c>
      <c r="U78" s="4">
        <v>107553.01799836654</v>
      </c>
      <c r="V78" s="4">
        <v>106944.64144392269</v>
      </c>
      <c r="W78" s="4">
        <v>106327.32991206265</v>
      </c>
      <c r="X78" s="4">
        <v>105571.96265350051</v>
      </c>
      <c r="Y78" s="4">
        <v>104807.2601043311</v>
      </c>
      <c r="Z78" s="4">
        <v>104033.32876346287</v>
      </c>
      <c r="AA78" s="4">
        <v>103250.2735159923</v>
      </c>
      <c r="AB78" s="4">
        <v>102458.19766365769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118546.19712902735</v>
      </c>
      <c r="D79" s="4">
        <v>117434.54156853617</v>
      </c>
      <c r="E79" s="4">
        <v>116302.42718762525</v>
      </c>
      <c r="F79" s="4">
        <v>115150.34335182357</v>
      </c>
      <c r="G79" s="4">
        <v>113978.76418061637</v>
      </c>
      <c r="H79" s="4">
        <v>112791.33291881514</v>
      </c>
      <c r="I79" s="4">
        <v>112552.56282347839</v>
      </c>
      <c r="J79" s="4">
        <v>112304.3967967777</v>
      </c>
      <c r="K79" s="4">
        <v>112046.98495918431</v>
      </c>
      <c r="L79" s="4">
        <v>111780.47425010882</v>
      </c>
      <c r="M79" s="4">
        <v>111505.00851171577</v>
      </c>
      <c r="N79" s="4">
        <v>111087.21666644541</v>
      </c>
      <c r="O79" s="4">
        <v>110660.01941460202</v>
      </c>
      <c r="P79" s="4">
        <v>110223.55450544265</v>
      </c>
      <c r="Q79" s="4">
        <v>109777.9570113706</v>
      </c>
      <c r="R79" s="4">
        <v>109323.35939264424</v>
      </c>
      <c r="S79" s="4">
        <v>108742.49687632472</v>
      </c>
      <c r="T79" s="4">
        <v>108152.34276201398</v>
      </c>
      <c r="U79" s="4">
        <v>107553.01799836654</v>
      </c>
      <c r="V79" s="4">
        <v>106944.64144392269</v>
      </c>
      <c r="W79" s="4">
        <v>106327.32991206265</v>
      </c>
      <c r="X79" s="4">
        <v>105571.96265350051</v>
      </c>
      <c r="Y79" s="4">
        <v>104807.2601043311</v>
      </c>
      <c r="Z79" s="4">
        <v>104033.32876346287</v>
      </c>
      <c r="AA79" s="4">
        <v>103250.2735159923</v>
      </c>
      <c r="AB79" s="4">
        <v>102458.19766365769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118546.19712902735</v>
      </c>
      <c r="D80" s="4">
        <v>117434.54156853617</v>
      </c>
      <c r="E80" s="4">
        <v>116302.42718762525</v>
      </c>
      <c r="F80" s="4">
        <v>115150.34335182357</v>
      </c>
      <c r="G80" s="4">
        <v>113978.76418061637</v>
      </c>
      <c r="H80" s="4">
        <v>112791.33291881514</v>
      </c>
      <c r="I80" s="4">
        <v>112552.56282347839</v>
      </c>
      <c r="J80" s="4">
        <v>112304.3967967777</v>
      </c>
      <c r="K80" s="4">
        <v>112046.98495918431</v>
      </c>
      <c r="L80" s="4">
        <v>111780.47425010882</v>
      </c>
      <c r="M80" s="4">
        <v>111505.00851171577</v>
      </c>
      <c r="N80" s="4">
        <v>111087.21666644541</v>
      </c>
      <c r="O80" s="4">
        <v>110660.01941460202</v>
      </c>
      <c r="P80" s="4">
        <v>110223.55450544265</v>
      </c>
      <c r="Q80" s="4">
        <v>109777.9570113706</v>
      </c>
      <c r="R80" s="4">
        <v>109323.35939264424</v>
      </c>
      <c r="S80" s="4">
        <v>108742.49687632472</v>
      </c>
      <c r="T80" s="4">
        <v>108152.34276201398</v>
      </c>
      <c r="U80" s="4">
        <v>107553.01799836654</v>
      </c>
      <c r="V80" s="4">
        <v>106944.64144392269</v>
      </c>
      <c r="W80" s="4">
        <v>106327.32991206265</v>
      </c>
      <c r="X80" s="4">
        <v>105571.96265350051</v>
      </c>
      <c r="Y80" s="4">
        <v>104807.2601043311</v>
      </c>
      <c r="Z80" s="4">
        <v>104033.32876346287</v>
      </c>
      <c r="AA80" s="4">
        <v>103250.2735159923</v>
      </c>
      <c r="AB80" s="4">
        <v>102458.19766365769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118546.19712902735</v>
      </c>
      <c r="D81" s="4">
        <v>117434.54156853617</v>
      </c>
      <c r="E81" s="4">
        <v>116302.42718762525</v>
      </c>
      <c r="F81" s="4">
        <v>115150.34335182357</v>
      </c>
      <c r="G81" s="4">
        <v>113978.76418061637</v>
      </c>
      <c r="H81" s="4">
        <v>112791.33291881514</v>
      </c>
      <c r="I81" s="4">
        <v>112552.56282347839</v>
      </c>
      <c r="J81" s="4">
        <v>112304.3967967777</v>
      </c>
      <c r="K81" s="4">
        <v>112046.98495918431</v>
      </c>
      <c r="L81" s="4">
        <v>111780.47425010882</v>
      </c>
      <c r="M81" s="4">
        <v>111505.00851171577</v>
      </c>
      <c r="N81" s="4">
        <v>111087.21666644541</v>
      </c>
      <c r="O81" s="4">
        <v>110660.01941460202</v>
      </c>
      <c r="P81" s="4">
        <v>110223.55450544265</v>
      </c>
      <c r="Q81" s="4">
        <v>109777.9570113706</v>
      </c>
      <c r="R81" s="4">
        <v>109323.35939264424</v>
      </c>
      <c r="S81" s="4">
        <v>108742.49687632472</v>
      </c>
      <c r="T81" s="4">
        <v>108152.34276201398</v>
      </c>
      <c r="U81" s="4">
        <v>107553.01799836654</v>
      </c>
      <c r="V81" s="4">
        <v>106944.64144392269</v>
      </c>
      <c r="W81" s="4">
        <v>106327.32991206265</v>
      </c>
      <c r="X81" s="4">
        <v>105571.96265350051</v>
      </c>
      <c r="Y81" s="4">
        <v>104807.2601043311</v>
      </c>
      <c r="Z81" s="4">
        <v>104033.32876346287</v>
      </c>
      <c r="AA81" s="4">
        <v>103250.2735159923</v>
      </c>
      <c r="AB81" s="4">
        <v>102458.19766365769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118546.19712902735</v>
      </c>
      <c r="D82" s="4">
        <v>117434.54156853617</v>
      </c>
      <c r="E82" s="4">
        <v>116302.42718762525</v>
      </c>
      <c r="F82" s="4">
        <v>115150.34335182357</v>
      </c>
      <c r="G82" s="4">
        <v>113978.76418061637</v>
      </c>
      <c r="H82" s="4">
        <v>112791.33291881514</v>
      </c>
      <c r="I82" s="4">
        <v>112552.56282347839</v>
      </c>
      <c r="J82" s="4">
        <v>112304.3967967777</v>
      </c>
      <c r="K82" s="4">
        <v>112046.98495918431</v>
      </c>
      <c r="L82" s="4">
        <v>111780.47425010882</v>
      </c>
      <c r="M82" s="4">
        <v>111505.00851171577</v>
      </c>
      <c r="N82" s="4">
        <v>111087.21666644541</v>
      </c>
      <c r="O82" s="4">
        <v>110660.01941460202</v>
      </c>
      <c r="P82" s="4">
        <v>110223.55450544265</v>
      </c>
      <c r="Q82" s="4">
        <v>109777.9570113706</v>
      </c>
      <c r="R82" s="4">
        <v>109323.35939264424</v>
      </c>
      <c r="S82" s="4">
        <v>108742.49687632472</v>
      </c>
      <c r="T82" s="4">
        <v>108152.34276201398</v>
      </c>
      <c r="U82" s="4">
        <v>107553.01799836654</v>
      </c>
      <c r="V82" s="4">
        <v>106944.64144392269</v>
      </c>
      <c r="W82" s="4">
        <v>106327.32991206265</v>
      </c>
      <c r="X82" s="4">
        <v>105571.96265350051</v>
      </c>
      <c r="Y82" s="4">
        <v>104807.2601043311</v>
      </c>
      <c r="Z82" s="4">
        <v>104033.32876346287</v>
      </c>
      <c r="AA82" s="4">
        <v>103250.2735159923</v>
      </c>
      <c r="AB82" s="4">
        <v>102458.19766365769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118546.19712902735</v>
      </c>
      <c r="D83" s="4">
        <v>117434.54156853617</v>
      </c>
      <c r="E83" s="4">
        <v>116302.42718762525</v>
      </c>
      <c r="F83" s="4">
        <v>115150.34335182357</v>
      </c>
      <c r="G83" s="4">
        <v>113978.76418061637</v>
      </c>
      <c r="H83" s="4">
        <v>112791.33291881514</v>
      </c>
      <c r="I83" s="4">
        <v>112552.56282347839</v>
      </c>
      <c r="J83" s="4">
        <v>112304.3967967777</v>
      </c>
      <c r="K83" s="4">
        <v>112046.98495918431</v>
      </c>
      <c r="L83" s="4">
        <v>111780.47425010882</v>
      </c>
      <c r="M83" s="4">
        <v>111505.00851171577</v>
      </c>
      <c r="N83" s="4">
        <v>111087.21666644541</v>
      </c>
      <c r="O83" s="4">
        <v>110660.01941460202</v>
      </c>
      <c r="P83" s="4">
        <v>110223.55450544265</v>
      </c>
      <c r="Q83" s="4">
        <v>109777.9570113706</v>
      </c>
      <c r="R83" s="4">
        <v>109323.35939264424</v>
      </c>
      <c r="S83" s="4">
        <v>108742.49687632472</v>
      </c>
      <c r="T83" s="4">
        <v>108152.34276201398</v>
      </c>
      <c r="U83" s="4">
        <v>107553.01799836654</v>
      </c>
      <c r="V83" s="4">
        <v>106944.64144392269</v>
      </c>
      <c r="W83" s="4">
        <v>106327.32991206265</v>
      </c>
      <c r="X83" s="4">
        <v>105571.96265350051</v>
      </c>
      <c r="Y83" s="4">
        <v>104807.2601043311</v>
      </c>
      <c r="Z83" s="4">
        <v>104033.32876346287</v>
      </c>
      <c r="AA83" s="4">
        <v>103250.2735159923</v>
      </c>
      <c r="AB83" s="4">
        <v>102458.19766365769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118546.19712902735</v>
      </c>
      <c r="D84" s="4">
        <v>117434.54156853617</v>
      </c>
      <c r="E84" s="4">
        <v>116302.42718762525</v>
      </c>
      <c r="F84" s="4">
        <v>115150.34335182357</v>
      </c>
      <c r="G84" s="4">
        <v>113978.76418061637</v>
      </c>
      <c r="H84" s="4">
        <v>112791.33291881514</v>
      </c>
      <c r="I84" s="4">
        <v>112552.56282347839</v>
      </c>
      <c r="J84" s="4">
        <v>112304.3967967777</v>
      </c>
      <c r="K84" s="4">
        <v>112046.98495918431</v>
      </c>
      <c r="L84" s="4">
        <v>111780.47425010882</v>
      </c>
      <c r="M84" s="4">
        <v>111505.00851171577</v>
      </c>
      <c r="N84" s="4">
        <v>111087.21666644541</v>
      </c>
      <c r="O84" s="4">
        <v>110660.01941460202</v>
      </c>
      <c r="P84" s="4">
        <v>110223.55450544265</v>
      </c>
      <c r="Q84" s="4">
        <v>109777.9570113706</v>
      </c>
      <c r="R84" s="4">
        <v>109323.35939264424</v>
      </c>
      <c r="S84" s="4">
        <v>108742.49687632472</v>
      </c>
      <c r="T84" s="4">
        <v>108152.34276201398</v>
      </c>
      <c r="U84" s="4">
        <v>107553.01799836654</v>
      </c>
      <c r="V84" s="4">
        <v>106944.64144392269</v>
      </c>
      <c r="W84" s="4">
        <v>106327.32991206265</v>
      </c>
      <c r="X84" s="4">
        <v>105571.96265350051</v>
      </c>
      <c r="Y84" s="4">
        <v>104807.2601043311</v>
      </c>
      <c r="Z84" s="4">
        <v>104033.32876346287</v>
      </c>
      <c r="AA84" s="4">
        <v>103250.2735159923</v>
      </c>
      <c r="AB84" s="4">
        <v>102458.19766365769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118546.19712902735</v>
      </c>
      <c r="D85" s="4">
        <v>117434.54156853617</v>
      </c>
      <c r="E85" s="4">
        <v>116302.42718762525</v>
      </c>
      <c r="F85" s="4">
        <v>115150.34335182357</v>
      </c>
      <c r="G85" s="4">
        <v>113978.76418061637</v>
      </c>
      <c r="H85" s="4">
        <v>112791.33291881514</v>
      </c>
      <c r="I85" s="4">
        <v>112552.56282347839</v>
      </c>
      <c r="J85" s="4">
        <v>112304.3967967777</v>
      </c>
      <c r="K85" s="4">
        <v>112046.98495918431</v>
      </c>
      <c r="L85" s="4">
        <v>111780.47425010882</v>
      </c>
      <c r="M85" s="4">
        <v>111505.00851171577</v>
      </c>
      <c r="N85" s="4">
        <v>111087.21666644541</v>
      </c>
      <c r="O85" s="4">
        <v>110660.01941460202</v>
      </c>
      <c r="P85" s="4">
        <v>110223.55450544265</v>
      </c>
      <c r="Q85" s="4">
        <v>109777.9570113706</v>
      </c>
      <c r="R85" s="4">
        <v>109323.35939264424</v>
      </c>
      <c r="S85" s="4">
        <v>108742.49687632472</v>
      </c>
      <c r="T85" s="4">
        <v>108152.34276201398</v>
      </c>
      <c r="U85" s="4">
        <v>107553.01799836654</v>
      </c>
      <c r="V85" s="4">
        <v>106944.64144392269</v>
      </c>
      <c r="W85" s="4">
        <v>106327.32991206265</v>
      </c>
      <c r="X85" s="4">
        <v>105571.96265350051</v>
      </c>
      <c r="Y85" s="4">
        <v>104807.2601043311</v>
      </c>
      <c r="Z85" s="4">
        <v>104033.32876346287</v>
      </c>
      <c r="AA85" s="4">
        <v>103250.2735159923</v>
      </c>
      <c r="AB85" s="4">
        <v>102458.19766365769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118546.19712902735</v>
      </c>
      <c r="D86" s="4">
        <v>117434.54156853617</v>
      </c>
      <c r="E86" s="4">
        <v>116302.42718762525</v>
      </c>
      <c r="F86" s="4">
        <v>115150.34335182357</v>
      </c>
      <c r="G86" s="4">
        <v>113978.76418061637</v>
      </c>
      <c r="H86" s="4">
        <v>112791.33291881514</v>
      </c>
      <c r="I86" s="4">
        <v>112552.56282347839</v>
      </c>
      <c r="J86" s="4">
        <v>112304.3967967777</v>
      </c>
      <c r="K86" s="4">
        <v>112046.98495918431</v>
      </c>
      <c r="L86" s="4">
        <v>111780.47425010882</v>
      </c>
      <c r="M86" s="4">
        <v>111505.00851171577</v>
      </c>
      <c r="N86" s="4">
        <v>111087.21666644541</v>
      </c>
      <c r="O86" s="4">
        <v>110660.01941460202</v>
      </c>
      <c r="P86" s="4">
        <v>110223.55450544265</v>
      </c>
      <c r="Q86" s="4">
        <v>109777.9570113706</v>
      </c>
      <c r="R86" s="4">
        <v>109323.35939264424</v>
      </c>
      <c r="S86" s="4">
        <v>108742.49687632472</v>
      </c>
      <c r="T86" s="4">
        <v>108152.34276201398</v>
      </c>
      <c r="U86" s="4">
        <v>107553.01799836654</v>
      </c>
      <c r="V86" s="4">
        <v>106944.64144392269</v>
      </c>
      <c r="W86" s="4">
        <v>106327.32991206265</v>
      </c>
      <c r="X86" s="4">
        <v>105571.96265350051</v>
      </c>
      <c r="Y86" s="4">
        <v>104807.2601043311</v>
      </c>
      <c r="Z86" s="4">
        <v>104033.32876346287</v>
      </c>
      <c r="AA86" s="4">
        <v>103250.2735159923</v>
      </c>
      <c r="AB86" s="4">
        <v>102458.19766365769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118546.19712902735</v>
      </c>
      <c r="D87" s="4">
        <v>117434.54156853617</v>
      </c>
      <c r="E87" s="4">
        <v>116302.42718762525</v>
      </c>
      <c r="F87" s="4">
        <v>115150.34335182357</v>
      </c>
      <c r="G87" s="4">
        <v>113978.76418061637</v>
      </c>
      <c r="H87" s="4">
        <v>112791.33291881514</v>
      </c>
      <c r="I87" s="4">
        <v>112552.56282347839</v>
      </c>
      <c r="J87" s="4">
        <v>112304.3967967777</v>
      </c>
      <c r="K87" s="4">
        <v>112046.98495918431</v>
      </c>
      <c r="L87" s="4">
        <v>111780.47425010882</v>
      </c>
      <c r="M87" s="4">
        <v>111505.00851171577</v>
      </c>
      <c r="N87" s="4">
        <v>111087.21666644541</v>
      </c>
      <c r="O87" s="4">
        <v>110660.01941460202</v>
      </c>
      <c r="P87" s="4">
        <v>110223.55450544265</v>
      </c>
      <c r="Q87" s="4">
        <v>109777.9570113706</v>
      </c>
      <c r="R87" s="4">
        <v>109323.35939264424</v>
      </c>
      <c r="S87" s="4">
        <v>108742.49687632472</v>
      </c>
      <c r="T87" s="4">
        <v>108152.34276201398</v>
      </c>
      <c r="U87" s="4">
        <v>107553.01799836654</v>
      </c>
      <c r="V87" s="4">
        <v>106944.64144392269</v>
      </c>
      <c r="W87" s="4">
        <v>106327.32991206265</v>
      </c>
      <c r="X87" s="4">
        <v>105571.96265350051</v>
      </c>
      <c r="Y87" s="4">
        <v>104807.2601043311</v>
      </c>
      <c r="Z87" s="4">
        <v>104033.32876346287</v>
      </c>
      <c r="AA87" s="4">
        <v>103250.2735159923</v>
      </c>
      <c r="AB87" s="4">
        <v>102458.19766365769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118546.19712902735</v>
      </c>
      <c r="D88" s="4">
        <v>117434.54156853617</v>
      </c>
      <c r="E88" s="4">
        <v>116302.42718762525</v>
      </c>
      <c r="F88" s="4">
        <v>115150.34335182357</v>
      </c>
      <c r="G88" s="4">
        <v>113978.76418061637</v>
      </c>
      <c r="H88" s="4">
        <v>112791.33291881514</v>
      </c>
      <c r="I88" s="4">
        <v>112552.56282347839</v>
      </c>
      <c r="J88" s="4">
        <v>112304.3967967777</v>
      </c>
      <c r="K88" s="4">
        <v>112046.98495918431</v>
      </c>
      <c r="L88" s="4">
        <v>111780.47425010882</v>
      </c>
      <c r="M88" s="4">
        <v>111505.00851171577</v>
      </c>
      <c r="N88" s="4">
        <v>111087.21666644541</v>
      </c>
      <c r="O88" s="4">
        <v>110660.01941460202</v>
      </c>
      <c r="P88" s="4">
        <v>110223.55450544265</v>
      </c>
      <c r="Q88" s="4">
        <v>109777.9570113706</v>
      </c>
      <c r="R88" s="4">
        <v>109323.35939264424</v>
      </c>
      <c r="S88" s="4">
        <v>108742.49687632472</v>
      </c>
      <c r="T88" s="4">
        <v>108152.34276201398</v>
      </c>
      <c r="U88" s="4">
        <v>107553.01799836654</v>
      </c>
      <c r="V88" s="4">
        <v>106944.64144392269</v>
      </c>
      <c r="W88" s="4">
        <v>106327.32991206265</v>
      </c>
      <c r="X88" s="4">
        <v>105571.96265350051</v>
      </c>
      <c r="Y88" s="4">
        <v>104807.2601043311</v>
      </c>
      <c r="Z88" s="4">
        <v>104033.32876346287</v>
      </c>
      <c r="AA88" s="4">
        <v>103250.2735159923</v>
      </c>
      <c r="AB88" s="4">
        <v>102458.19766365769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118546.19712902735</v>
      </c>
      <c r="D89" s="4">
        <v>117434.54156853617</v>
      </c>
      <c r="E89" s="4">
        <v>116302.42718762525</v>
      </c>
      <c r="F89" s="4">
        <v>115150.34335182357</v>
      </c>
      <c r="G89" s="4">
        <v>113978.76418061637</v>
      </c>
      <c r="H89" s="4">
        <v>112791.33291881514</v>
      </c>
      <c r="I89" s="4">
        <v>112552.56282347839</v>
      </c>
      <c r="J89" s="4">
        <v>112304.3967967777</v>
      </c>
      <c r="K89" s="4">
        <v>112046.98495918431</v>
      </c>
      <c r="L89" s="4">
        <v>111780.47425010882</v>
      </c>
      <c r="M89" s="4">
        <v>111505.00851171577</v>
      </c>
      <c r="N89" s="4">
        <v>111087.21666644541</v>
      </c>
      <c r="O89" s="4">
        <v>110660.01941460202</v>
      </c>
      <c r="P89" s="4">
        <v>110223.55450544265</v>
      </c>
      <c r="Q89" s="4">
        <v>109777.9570113706</v>
      </c>
      <c r="R89" s="4">
        <v>109323.35939264424</v>
      </c>
      <c r="S89" s="4">
        <v>108742.49687632472</v>
      </c>
      <c r="T89" s="4">
        <v>108152.34276201398</v>
      </c>
      <c r="U89" s="4">
        <v>107553.01799836654</v>
      </c>
      <c r="V89" s="4">
        <v>106944.64144392269</v>
      </c>
      <c r="W89" s="4">
        <v>106327.32991206265</v>
      </c>
      <c r="X89" s="4">
        <v>105571.96265350051</v>
      </c>
      <c r="Y89" s="4">
        <v>104807.2601043311</v>
      </c>
      <c r="Z89" s="4">
        <v>104033.32876346287</v>
      </c>
      <c r="AA89" s="4">
        <v>103250.2735159923</v>
      </c>
      <c r="AB89" s="4">
        <v>102458.19766365769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118546.19712902735</v>
      </c>
      <c r="D90" s="4">
        <v>117434.54156853617</v>
      </c>
      <c r="E90" s="4">
        <v>116302.42718762525</v>
      </c>
      <c r="F90" s="4">
        <v>115150.34335182357</v>
      </c>
      <c r="G90" s="4">
        <v>113978.76418061637</v>
      </c>
      <c r="H90" s="4">
        <v>112791.33291881514</v>
      </c>
      <c r="I90" s="4">
        <v>112552.56282347839</v>
      </c>
      <c r="J90" s="4">
        <v>112304.3967967777</v>
      </c>
      <c r="K90" s="4">
        <v>112046.98495918431</v>
      </c>
      <c r="L90" s="4">
        <v>111780.47425010882</v>
      </c>
      <c r="M90" s="4">
        <v>111505.00851171577</v>
      </c>
      <c r="N90" s="4">
        <v>111087.21666644541</v>
      </c>
      <c r="O90" s="4">
        <v>110660.01941460202</v>
      </c>
      <c r="P90" s="4">
        <v>110223.55450544265</v>
      </c>
      <c r="Q90" s="4">
        <v>109777.9570113706</v>
      </c>
      <c r="R90" s="4">
        <v>109323.35939264424</v>
      </c>
      <c r="S90" s="4">
        <v>108742.49687632472</v>
      </c>
      <c r="T90" s="4">
        <v>108152.34276201398</v>
      </c>
      <c r="U90" s="4">
        <v>107553.01799836654</v>
      </c>
      <c r="V90" s="4">
        <v>106944.64144392269</v>
      </c>
      <c r="W90" s="4">
        <v>106327.32991206265</v>
      </c>
      <c r="X90" s="4">
        <v>105571.96265350051</v>
      </c>
      <c r="Y90" s="4">
        <v>104807.2601043311</v>
      </c>
      <c r="Z90" s="4">
        <v>104033.32876346287</v>
      </c>
      <c r="AA90" s="4">
        <v>103250.2735159923</v>
      </c>
      <c r="AB90" s="4">
        <v>102458.19766365769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118546.19712902735</v>
      </c>
      <c r="D91" s="4">
        <v>117434.54156853617</v>
      </c>
      <c r="E91" s="4">
        <v>116302.42718762525</v>
      </c>
      <c r="F91" s="4">
        <v>115150.34335182357</v>
      </c>
      <c r="G91" s="4">
        <v>113978.76418061637</v>
      </c>
      <c r="H91" s="4">
        <v>112791.33291881514</v>
      </c>
      <c r="I91" s="4">
        <v>112552.56282347839</v>
      </c>
      <c r="J91" s="4">
        <v>112304.3967967777</v>
      </c>
      <c r="K91" s="4">
        <v>112046.98495918431</v>
      </c>
      <c r="L91" s="4">
        <v>111780.47425010882</v>
      </c>
      <c r="M91" s="4">
        <v>111505.00851171577</v>
      </c>
      <c r="N91" s="4">
        <v>111087.21666644541</v>
      </c>
      <c r="O91" s="4">
        <v>110660.01941460202</v>
      </c>
      <c r="P91" s="4">
        <v>110223.55450544265</v>
      </c>
      <c r="Q91" s="4">
        <v>109777.9570113706</v>
      </c>
      <c r="R91" s="4">
        <v>109323.35939264424</v>
      </c>
      <c r="S91" s="4">
        <v>108742.49687632472</v>
      </c>
      <c r="T91" s="4">
        <v>108152.34276201398</v>
      </c>
      <c r="U91" s="4">
        <v>107553.01799836654</v>
      </c>
      <c r="V91" s="4">
        <v>106944.64144392269</v>
      </c>
      <c r="W91" s="4">
        <v>106327.32991206265</v>
      </c>
      <c r="X91" s="4">
        <v>105571.96265350051</v>
      </c>
      <c r="Y91" s="4">
        <v>104807.2601043311</v>
      </c>
      <c r="Z91" s="4">
        <v>104033.32876346287</v>
      </c>
      <c r="AA91" s="4">
        <v>103250.2735159923</v>
      </c>
      <c r="AB91" s="4">
        <v>102458.19766365769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118546.19712902735</v>
      </c>
      <c r="D92" s="4">
        <v>117434.54156853617</v>
      </c>
      <c r="E92" s="4">
        <v>116302.42718762525</v>
      </c>
      <c r="F92" s="4">
        <v>115150.34335182357</v>
      </c>
      <c r="G92" s="4">
        <v>113978.76418061637</v>
      </c>
      <c r="H92" s="4">
        <v>112791.33291881514</v>
      </c>
      <c r="I92" s="4">
        <v>112552.56282347839</v>
      </c>
      <c r="J92" s="4">
        <v>112304.3967967777</v>
      </c>
      <c r="K92" s="4">
        <v>112046.98495918431</v>
      </c>
      <c r="L92" s="4">
        <v>111780.47425010882</v>
      </c>
      <c r="M92" s="4">
        <v>111505.00851171577</v>
      </c>
      <c r="N92" s="4">
        <v>111087.21666644541</v>
      </c>
      <c r="O92" s="4">
        <v>110660.01941460202</v>
      </c>
      <c r="P92" s="4">
        <v>110223.55450544265</v>
      </c>
      <c r="Q92" s="4">
        <v>109777.9570113706</v>
      </c>
      <c r="R92" s="4">
        <v>109323.35939264424</v>
      </c>
      <c r="S92" s="4">
        <v>108742.49687632472</v>
      </c>
      <c r="T92" s="4">
        <v>108152.34276201398</v>
      </c>
      <c r="U92" s="4">
        <v>107553.01799836654</v>
      </c>
      <c r="V92" s="4">
        <v>106944.64144392269</v>
      </c>
      <c r="W92" s="4">
        <v>106327.32991206265</v>
      </c>
      <c r="X92" s="4">
        <v>105571.96265350051</v>
      </c>
      <c r="Y92" s="4">
        <v>104807.2601043311</v>
      </c>
      <c r="Z92" s="4">
        <v>104033.32876346287</v>
      </c>
      <c r="AA92" s="4">
        <v>103250.2735159923</v>
      </c>
      <c r="AB92" s="4">
        <v>102458.19766365769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118546.19712902735</v>
      </c>
      <c r="D93" s="4">
        <v>117434.54156853617</v>
      </c>
      <c r="E93" s="4">
        <v>116302.42718762525</v>
      </c>
      <c r="F93" s="4">
        <v>115150.34335182357</v>
      </c>
      <c r="G93" s="4">
        <v>113978.76418061637</v>
      </c>
      <c r="H93" s="4">
        <v>112791.33291881514</v>
      </c>
      <c r="I93" s="4">
        <v>112552.56282347839</v>
      </c>
      <c r="J93" s="4">
        <v>112304.3967967777</v>
      </c>
      <c r="K93" s="4">
        <v>112046.98495918431</v>
      </c>
      <c r="L93" s="4">
        <v>111780.47425010882</v>
      </c>
      <c r="M93" s="4">
        <v>111505.00851171577</v>
      </c>
      <c r="N93" s="4">
        <v>111087.21666644541</v>
      </c>
      <c r="O93" s="4">
        <v>110660.01941460202</v>
      </c>
      <c r="P93" s="4">
        <v>110223.55450544265</v>
      </c>
      <c r="Q93" s="4">
        <v>109777.9570113706</v>
      </c>
      <c r="R93" s="4">
        <v>109323.35939264424</v>
      </c>
      <c r="S93" s="4">
        <v>108742.49687632472</v>
      </c>
      <c r="T93" s="4">
        <v>108152.34276201398</v>
      </c>
      <c r="U93" s="4">
        <v>107553.01799836654</v>
      </c>
      <c r="V93" s="4">
        <v>106944.64144392269</v>
      </c>
      <c r="W93" s="4">
        <v>106327.32991206265</v>
      </c>
      <c r="X93" s="4">
        <v>105571.96265350051</v>
      </c>
      <c r="Y93" s="4">
        <v>104807.2601043311</v>
      </c>
      <c r="Z93" s="4">
        <v>104033.32876346287</v>
      </c>
      <c r="AA93" s="4">
        <v>103250.2735159923</v>
      </c>
      <c r="AB93" s="4">
        <v>102458.19766365769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118546.19712902735</v>
      </c>
      <c r="D94" s="4">
        <v>117434.54156853617</v>
      </c>
      <c r="E94" s="4">
        <v>116302.42718762525</v>
      </c>
      <c r="F94" s="4">
        <v>115150.34335182357</v>
      </c>
      <c r="G94" s="4">
        <v>113978.76418061637</v>
      </c>
      <c r="H94" s="4">
        <v>112791.33291881514</v>
      </c>
      <c r="I94" s="4">
        <v>112552.56282347839</v>
      </c>
      <c r="J94" s="4">
        <v>112304.3967967777</v>
      </c>
      <c r="K94" s="4">
        <v>112046.98495918431</v>
      </c>
      <c r="L94" s="4">
        <v>111780.47425010882</v>
      </c>
      <c r="M94" s="4">
        <v>111505.00851171577</v>
      </c>
      <c r="N94" s="4">
        <v>111087.21666644541</v>
      </c>
      <c r="O94" s="4">
        <v>110660.01941460202</v>
      </c>
      <c r="P94" s="4">
        <v>110223.55450544265</v>
      </c>
      <c r="Q94" s="4">
        <v>109777.9570113706</v>
      </c>
      <c r="R94" s="4">
        <v>109323.35939264424</v>
      </c>
      <c r="S94" s="4">
        <v>108742.49687632472</v>
      </c>
      <c r="T94" s="4">
        <v>108152.34276201398</v>
      </c>
      <c r="U94" s="4">
        <v>107553.01799836654</v>
      </c>
      <c r="V94" s="4">
        <v>106944.64144392269</v>
      </c>
      <c r="W94" s="4">
        <v>106327.32991206265</v>
      </c>
      <c r="X94" s="4">
        <v>105571.96265350051</v>
      </c>
      <c r="Y94" s="4">
        <v>104807.2601043311</v>
      </c>
      <c r="Z94" s="4">
        <v>104033.32876346287</v>
      </c>
      <c r="AA94" s="4">
        <v>103250.2735159923</v>
      </c>
      <c r="AB94" s="4">
        <v>102458.19766365769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118546.19712902735</v>
      </c>
      <c r="D95" s="4">
        <v>117434.54156853617</v>
      </c>
      <c r="E95" s="4">
        <v>116302.42718762525</v>
      </c>
      <c r="F95" s="4">
        <v>115150.34335182357</v>
      </c>
      <c r="G95" s="4">
        <v>113978.76418061637</v>
      </c>
      <c r="H95" s="4">
        <v>112791.33291881514</v>
      </c>
      <c r="I95" s="4">
        <v>112552.56282347839</v>
      </c>
      <c r="J95" s="4">
        <v>112304.3967967777</v>
      </c>
      <c r="K95" s="4">
        <v>112046.98495918431</v>
      </c>
      <c r="L95" s="4">
        <v>111780.47425010882</v>
      </c>
      <c r="M95" s="4">
        <v>111505.00851171577</v>
      </c>
      <c r="N95" s="4">
        <v>111087.21666644541</v>
      </c>
      <c r="O95" s="4">
        <v>110660.01941460202</v>
      </c>
      <c r="P95" s="4">
        <v>110223.55450544265</v>
      </c>
      <c r="Q95" s="4">
        <v>109777.9570113706</v>
      </c>
      <c r="R95" s="4">
        <v>109323.35939264424</v>
      </c>
      <c r="S95" s="4">
        <v>108742.49687632472</v>
      </c>
      <c r="T95" s="4">
        <v>108152.34276201398</v>
      </c>
      <c r="U95" s="4">
        <v>107553.01799836654</v>
      </c>
      <c r="V95" s="4">
        <v>106944.64144392269</v>
      </c>
      <c r="W95" s="4">
        <v>106327.32991206265</v>
      </c>
      <c r="X95" s="4">
        <v>105571.96265350051</v>
      </c>
      <c r="Y95" s="4">
        <v>104807.2601043311</v>
      </c>
      <c r="Z95" s="4">
        <v>104033.32876346287</v>
      </c>
      <c r="AA95" s="4">
        <v>103250.2735159923</v>
      </c>
      <c r="AB95" s="4">
        <v>102458.19766365769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118546.19712902735</v>
      </c>
      <c r="D96" s="4">
        <v>117434.54156853617</v>
      </c>
      <c r="E96" s="4">
        <v>116302.42718762525</v>
      </c>
      <c r="F96" s="4">
        <v>115150.34335182357</v>
      </c>
      <c r="G96" s="4">
        <v>113978.76418061637</v>
      </c>
      <c r="H96" s="4">
        <v>112791.33291881514</v>
      </c>
      <c r="I96" s="4">
        <v>112552.56282347839</v>
      </c>
      <c r="J96" s="4">
        <v>112304.3967967777</v>
      </c>
      <c r="K96" s="4">
        <v>112046.98495918431</v>
      </c>
      <c r="L96" s="4">
        <v>111780.47425010882</v>
      </c>
      <c r="M96" s="4">
        <v>111505.00851171577</v>
      </c>
      <c r="N96" s="4">
        <v>111087.21666644541</v>
      </c>
      <c r="O96" s="4">
        <v>110660.01941460202</v>
      </c>
      <c r="P96" s="4">
        <v>110223.55450544265</v>
      </c>
      <c r="Q96" s="4">
        <v>109777.9570113706</v>
      </c>
      <c r="R96" s="4">
        <v>109323.35939264424</v>
      </c>
      <c r="S96" s="4">
        <v>108742.49687632472</v>
      </c>
      <c r="T96" s="4">
        <v>108152.34276201398</v>
      </c>
      <c r="U96" s="4">
        <v>107553.01799836654</v>
      </c>
      <c r="V96" s="4">
        <v>106944.64144392269</v>
      </c>
      <c r="W96" s="4">
        <v>106327.32991206265</v>
      </c>
      <c r="X96" s="4">
        <v>105571.96265350051</v>
      </c>
      <c r="Y96" s="4">
        <v>104807.2601043311</v>
      </c>
      <c r="Z96" s="4">
        <v>104033.32876346287</v>
      </c>
      <c r="AA96" s="4">
        <v>103250.2735159923</v>
      </c>
      <c r="AB96" s="4">
        <v>102458.19766365769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118546.19712902735</v>
      </c>
      <c r="D97" s="4">
        <v>117434.54156853617</v>
      </c>
      <c r="E97" s="4">
        <v>116302.42718762525</v>
      </c>
      <c r="F97" s="4">
        <v>115150.34335182357</v>
      </c>
      <c r="G97" s="4">
        <v>113978.76418061637</v>
      </c>
      <c r="H97" s="4">
        <v>112791.33291881514</v>
      </c>
      <c r="I97" s="4">
        <v>112552.56282347839</v>
      </c>
      <c r="J97" s="4">
        <v>112304.3967967777</v>
      </c>
      <c r="K97" s="4">
        <v>112046.98495918431</v>
      </c>
      <c r="L97" s="4">
        <v>111780.47425010882</v>
      </c>
      <c r="M97" s="4">
        <v>111505.00851171577</v>
      </c>
      <c r="N97" s="4">
        <v>111087.21666644541</v>
      </c>
      <c r="O97" s="4">
        <v>110660.01941460202</v>
      </c>
      <c r="P97" s="4">
        <v>110223.55450544265</v>
      </c>
      <c r="Q97" s="4">
        <v>109777.9570113706</v>
      </c>
      <c r="R97" s="4">
        <v>109323.35939264424</v>
      </c>
      <c r="S97" s="4">
        <v>108742.49687632472</v>
      </c>
      <c r="T97" s="4">
        <v>108152.34276201398</v>
      </c>
      <c r="U97" s="4">
        <v>107553.01799836654</v>
      </c>
      <c r="V97" s="4">
        <v>106944.64144392269</v>
      </c>
      <c r="W97" s="4">
        <v>106327.32991206265</v>
      </c>
      <c r="X97" s="4">
        <v>105571.96265350051</v>
      </c>
      <c r="Y97" s="4">
        <v>104807.2601043311</v>
      </c>
      <c r="Z97" s="4">
        <v>104033.32876346287</v>
      </c>
      <c r="AA97" s="4">
        <v>103250.2735159923</v>
      </c>
      <c r="AB97" s="4">
        <v>102458.19766365769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118546.19712902735</v>
      </c>
      <c r="D98" s="4">
        <v>117434.54156853617</v>
      </c>
      <c r="E98" s="4">
        <v>116302.42718762525</v>
      </c>
      <c r="F98" s="4">
        <v>115150.34335182357</v>
      </c>
      <c r="G98" s="4">
        <v>113978.76418061637</v>
      </c>
      <c r="H98" s="4">
        <v>112791.33291881514</v>
      </c>
      <c r="I98" s="4">
        <v>112552.56282347839</v>
      </c>
      <c r="J98" s="4">
        <v>112304.3967967777</v>
      </c>
      <c r="K98" s="4">
        <v>112046.98495918431</v>
      </c>
      <c r="L98" s="4">
        <v>111780.47425010882</v>
      </c>
      <c r="M98" s="4">
        <v>111505.00851171577</v>
      </c>
      <c r="N98" s="4">
        <v>111087.21666644541</v>
      </c>
      <c r="O98" s="4">
        <v>110660.01941460202</v>
      </c>
      <c r="P98" s="4">
        <v>110223.55450544265</v>
      </c>
      <c r="Q98" s="4">
        <v>109777.9570113706</v>
      </c>
      <c r="R98" s="4">
        <v>109323.35939264424</v>
      </c>
      <c r="S98" s="4">
        <v>108742.49687632472</v>
      </c>
      <c r="T98" s="4">
        <v>108152.34276201398</v>
      </c>
      <c r="U98" s="4">
        <v>107553.01799836654</v>
      </c>
      <c r="V98" s="4">
        <v>106944.64144392269</v>
      </c>
      <c r="W98" s="4">
        <v>106327.32991206265</v>
      </c>
      <c r="X98" s="4">
        <v>105571.96265350051</v>
      </c>
      <c r="Y98" s="4">
        <v>104807.2601043311</v>
      </c>
      <c r="Z98" s="4">
        <v>104033.32876346287</v>
      </c>
      <c r="AA98" s="4">
        <v>103250.2735159923</v>
      </c>
      <c r="AB98" s="4">
        <v>102458.19766365769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118546.19712902735</v>
      </c>
      <c r="D99" s="4">
        <v>117434.54156853617</v>
      </c>
      <c r="E99" s="4">
        <v>116302.42718762525</v>
      </c>
      <c r="F99" s="4">
        <v>115150.34335182357</v>
      </c>
      <c r="G99" s="4">
        <v>113978.76418061637</v>
      </c>
      <c r="H99" s="4">
        <v>112791.33291881514</v>
      </c>
      <c r="I99" s="4">
        <v>112552.56282347839</v>
      </c>
      <c r="J99" s="4">
        <v>112304.3967967777</v>
      </c>
      <c r="K99" s="4">
        <v>112046.98495918431</v>
      </c>
      <c r="L99" s="4">
        <v>111780.47425010882</v>
      </c>
      <c r="M99" s="4">
        <v>111505.00851171577</v>
      </c>
      <c r="N99" s="4">
        <v>111087.21666644541</v>
      </c>
      <c r="O99" s="4">
        <v>110660.01941460202</v>
      </c>
      <c r="P99" s="4">
        <v>110223.55450544265</v>
      </c>
      <c r="Q99" s="4">
        <v>109777.9570113706</v>
      </c>
      <c r="R99" s="4">
        <v>109323.35939264424</v>
      </c>
      <c r="S99" s="4">
        <v>108742.49687632472</v>
      </c>
      <c r="T99" s="4">
        <v>108152.34276201398</v>
      </c>
      <c r="U99" s="4">
        <v>107553.01799836654</v>
      </c>
      <c r="V99" s="4">
        <v>106944.64144392269</v>
      </c>
      <c r="W99" s="4">
        <v>106327.32991206265</v>
      </c>
      <c r="X99" s="4">
        <v>105571.96265350051</v>
      </c>
      <c r="Y99" s="4">
        <v>104807.2601043311</v>
      </c>
      <c r="Z99" s="4">
        <v>104033.32876346287</v>
      </c>
      <c r="AA99" s="4">
        <v>103250.2735159923</v>
      </c>
      <c r="AB99" s="4">
        <v>102458.19766365769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118546.19712902735</v>
      </c>
      <c r="D100" s="4">
        <v>117434.54156853617</v>
      </c>
      <c r="E100" s="4">
        <v>116302.42718762525</v>
      </c>
      <c r="F100" s="4">
        <v>115150.34335182357</v>
      </c>
      <c r="G100" s="4">
        <v>113978.76418061637</v>
      </c>
      <c r="H100" s="4">
        <v>112791.33291881514</v>
      </c>
      <c r="I100" s="4">
        <v>112552.56282347839</v>
      </c>
      <c r="J100" s="4">
        <v>112304.3967967777</v>
      </c>
      <c r="K100" s="4">
        <v>112046.98495918431</v>
      </c>
      <c r="L100" s="4">
        <v>111780.47425010882</v>
      </c>
      <c r="M100" s="4">
        <v>111505.00851171577</v>
      </c>
      <c r="N100" s="4">
        <v>111087.21666644541</v>
      </c>
      <c r="O100" s="4">
        <v>110660.01941460202</v>
      </c>
      <c r="P100" s="4">
        <v>110223.55450544265</v>
      </c>
      <c r="Q100" s="4">
        <v>109777.9570113706</v>
      </c>
      <c r="R100" s="4">
        <v>109323.35939264424</v>
      </c>
      <c r="S100" s="4">
        <v>108742.49687632472</v>
      </c>
      <c r="T100" s="4">
        <v>108152.34276201398</v>
      </c>
      <c r="U100" s="4">
        <v>107553.01799836654</v>
      </c>
      <c r="V100" s="4">
        <v>106944.64144392269</v>
      </c>
      <c r="W100" s="4">
        <v>106327.32991206265</v>
      </c>
      <c r="X100" s="4">
        <v>105571.96265350051</v>
      </c>
      <c r="Y100" s="4">
        <v>104807.2601043311</v>
      </c>
      <c r="Z100" s="4">
        <v>104033.32876346287</v>
      </c>
      <c r="AA100" s="4">
        <v>103250.2735159923</v>
      </c>
      <c r="AB100" s="4">
        <v>102458.19766365769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118546.19712902735</v>
      </c>
      <c r="D101" s="4">
        <v>117434.54156853617</v>
      </c>
      <c r="E101" s="4">
        <v>116302.42718762525</v>
      </c>
      <c r="F101" s="4">
        <v>115150.34335182357</v>
      </c>
      <c r="G101" s="4">
        <v>113978.76418061637</v>
      </c>
      <c r="H101" s="4">
        <v>112791.33291881514</v>
      </c>
      <c r="I101" s="4">
        <v>112552.56282347839</v>
      </c>
      <c r="J101" s="4">
        <v>112304.3967967777</v>
      </c>
      <c r="K101" s="4">
        <v>112046.98495918431</v>
      </c>
      <c r="L101" s="4">
        <v>111780.47425010882</v>
      </c>
      <c r="M101" s="4">
        <v>111505.00851171577</v>
      </c>
      <c r="N101" s="4">
        <v>111087.21666644541</v>
      </c>
      <c r="O101" s="4">
        <v>110660.01941460202</v>
      </c>
      <c r="P101" s="4">
        <v>110223.55450544265</v>
      </c>
      <c r="Q101" s="4">
        <v>109777.9570113706</v>
      </c>
      <c r="R101" s="4">
        <v>109323.35939264424</v>
      </c>
      <c r="S101" s="4">
        <v>108742.49687632472</v>
      </c>
      <c r="T101" s="4">
        <v>108152.34276201398</v>
      </c>
      <c r="U101" s="4">
        <v>107553.01799836654</v>
      </c>
      <c r="V101" s="4">
        <v>106944.64144392269</v>
      </c>
      <c r="W101" s="4">
        <v>106327.32991206265</v>
      </c>
      <c r="X101" s="4">
        <v>105571.96265350051</v>
      </c>
      <c r="Y101" s="4">
        <v>104807.2601043311</v>
      </c>
      <c r="Z101" s="4">
        <v>104033.32876346287</v>
      </c>
      <c r="AA101" s="4">
        <v>103250.2735159923</v>
      </c>
      <c r="AB101" s="4">
        <v>102458.19766365769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118546.19712902735</v>
      </c>
      <c r="D102" s="4">
        <v>117434.54156853617</v>
      </c>
      <c r="E102" s="4">
        <v>116302.42718762525</v>
      </c>
      <c r="F102" s="4">
        <v>115150.34335182357</v>
      </c>
      <c r="G102" s="4">
        <v>113978.76418061637</v>
      </c>
      <c r="H102" s="4">
        <v>112791.33291881514</v>
      </c>
      <c r="I102" s="4">
        <v>112552.56282347839</v>
      </c>
      <c r="J102" s="4">
        <v>112304.3967967777</v>
      </c>
      <c r="K102" s="4">
        <v>112046.98495918431</v>
      </c>
      <c r="L102" s="4">
        <v>111780.47425010882</v>
      </c>
      <c r="M102" s="4">
        <v>111505.00851171577</v>
      </c>
      <c r="N102" s="4">
        <v>111087.21666644541</v>
      </c>
      <c r="O102" s="4">
        <v>110660.01941460202</v>
      </c>
      <c r="P102" s="4">
        <v>110223.55450544265</v>
      </c>
      <c r="Q102" s="4">
        <v>109777.9570113706</v>
      </c>
      <c r="R102" s="4">
        <v>109323.35939264424</v>
      </c>
      <c r="S102" s="4">
        <v>108742.49687632472</v>
      </c>
      <c r="T102" s="4">
        <v>108152.34276201398</v>
      </c>
      <c r="U102" s="4">
        <v>107553.01799836654</v>
      </c>
      <c r="V102" s="4">
        <v>106944.64144392269</v>
      </c>
      <c r="W102" s="4">
        <v>106327.32991206265</v>
      </c>
      <c r="X102" s="4">
        <v>105571.96265350051</v>
      </c>
      <c r="Y102" s="4">
        <v>104807.2601043311</v>
      </c>
      <c r="Z102" s="4">
        <v>104033.32876346287</v>
      </c>
      <c r="AA102" s="4">
        <v>103250.2735159923</v>
      </c>
      <c r="AB102" s="4">
        <v>102458.19766365769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4E87E-DF45-43F8-B1EC-9983CB7DED4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61402.989908816402</v>
      </c>
      <c r="D7" s="4">
        <v>61282.116185943691</v>
      </c>
      <c r="E7" s="4">
        <v>61154.261900390673</v>
      </c>
      <c r="F7" s="4">
        <v>61019.593210830339</v>
      </c>
      <c r="G7" s="4">
        <v>60878.271099944206</v>
      </c>
      <c r="H7" s="4">
        <v>60732.16587278001</v>
      </c>
      <c r="I7" s="4">
        <v>60918.702649298517</v>
      </c>
      <c r="J7" s="4">
        <v>61102.504812647516</v>
      </c>
      <c r="K7" s="4">
        <v>61283.61605422938</v>
      </c>
      <c r="L7" s="4">
        <v>61462.079139623369</v>
      </c>
      <c r="M7" s="4">
        <v>61637.935932979184</v>
      </c>
      <c r="N7" s="4">
        <v>61751.758077212231</v>
      </c>
      <c r="O7" s="4">
        <v>61862.761442379233</v>
      </c>
      <c r="P7" s="4">
        <v>61970.987311620811</v>
      </c>
      <c r="Q7" s="4">
        <v>62076.476165830609</v>
      </c>
      <c r="R7" s="4">
        <v>62179.267703048259</v>
      </c>
      <c r="S7" s="4">
        <v>62204.698004439189</v>
      </c>
      <c r="T7" s="4">
        <v>62227.16513007928</v>
      </c>
      <c r="U7" s="4">
        <v>62246.707651602861</v>
      </c>
      <c r="V7" s="4">
        <v>62263.36347408771</v>
      </c>
      <c r="W7" s="4">
        <v>62277.16985039127</v>
      </c>
      <c r="X7" s="4">
        <v>62205.029522210774</v>
      </c>
      <c r="Y7" s="4">
        <v>62129.725753424842</v>
      </c>
      <c r="Z7" s="4">
        <v>62051.294633212245</v>
      </c>
      <c r="AA7" s="4">
        <v>61969.771703880848</v>
      </c>
      <c r="AB7" s="4">
        <v>61885.191971187633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61402.989908816402</v>
      </c>
      <c r="D8" s="4">
        <v>61282.116185943691</v>
      </c>
      <c r="E8" s="4">
        <v>61154.261900390673</v>
      </c>
      <c r="F8" s="4">
        <v>61019.593210830339</v>
      </c>
      <c r="G8" s="4">
        <v>60878.271099944206</v>
      </c>
      <c r="H8" s="4">
        <v>60732.16587278001</v>
      </c>
      <c r="I8" s="4">
        <v>60918.702649298517</v>
      </c>
      <c r="J8" s="4">
        <v>61102.504812647516</v>
      </c>
      <c r="K8" s="4">
        <v>61283.61605422938</v>
      </c>
      <c r="L8" s="4">
        <v>61462.079139623369</v>
      </c>
      <c r="M8" s="4">
        <v>61637.935932979184</v>
      </c>
      <c r="N8" s="4">
        <v>61751.758077212231</v>
      </c>
      <c r="O8" s="4">
        <v>61862.761442379233</v>
      </c>
      <c r="P8" s="4">
        <v>61970.987311620811</v>
      </c>
      <c r="Q8" s="4">
        <v>62076.476165830609</v>
      </c>
      <c r="R8" s="4">
        <v>62179.267703048259</v>
      </c>
      <c r="S8" s="4">
        <v>62204.698004439189</v>
      </c>
      <c r="T8" s="4">
        <v>62227.16513007928</v>
      </c>
      <c r="U8" s="4">
        <v>62246.707651602861</v>
      </c>
      <c r="V8" s="4">
        <v>62263.36347408771</v>
      </c>
      <c r="W8" s="4">
        <v>62277.16985039127</v>
      </c>
      <c r="X8" s="4">
        <v>62205.029522210774</v>
      </c>
      <c r="Y8" s="4">
        <v>62129.725753424842</v>
      </c>
      <c r="Z8" s="4">
        <v>62051.294633212245</v>
      </c>
      <c r="AA8" s="4">
        <v>61969.771703880848</v>
      </c>
      <c r="AB8" s="4">
        <v>61885.191971187633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61402.989908816402</v>
      </c>
      <c r="D9" s="4">
        <v>61282.116185943691</v>
      </c>
      <c r="E9" s="4">
        <v>61154.261900390673</v>
      </c>
      <c r="F9" s="4">
        <v>61019.593210830339</v>
      </c>
      <c r="G9" s="4">
        <v>60878.271099944206</v>
      </c>
      <c r="H9" s="4">
        <v>60732.16587278001</v>
      </c>
      <c r="I9" s="4">
        <v>60918.702649298517</v>
      </c>
      <c r="J9" s="4">
        <v>61102.504812647516</v>
      </c>
      <c r="K9" s="4">
        <v>61283.61605422938</v>
      </c>
      <c r="L9" s="4">
        <v>61462.079139623369</v>
      </c>
      <c r="M9" s="4">
        <v>61637.935932979184</v>
      </c>
      <c r="N9" s="4">
        <v>61751.758077212231</v>
      </c>
      <c r="O9" s="4">
        <v>61862.761442379233</v>
      </c>
      <c r="P9" s="4">
        <v>61970.987311620811</v>
      </c>
      <c r="Q9" s="4">
        <v>62076.476165830609</v>
      </c>
      <c r="R9" s="4">
        <v>62179.267703048259</v>
      </c>
      <c r="S9" s="4">
        <v>62204.698004439189</v>
      </c>
      <c r="T9" s="4">
        <v>62227.16513007928</v>
      </c>
      <c r="U9" s="4">
        <v>62246.707651602861</v>
      </c>
      <c r="V9" s="4">
        <v>62263.36347408771</v>
      </c>
      <c r="W9" s="4">
        <v>62277.16985039127</v>
      </c>
      <c r="X9" s="4">
        <v>62205.029522210774</v>
      </c>
      <c r="Y9" s="4">
        <v>62129.725753424842</v>
      </c>
      <c r="Z9" s="4">
        <v>62051.294633212245</v>
      </c>
      <c r="AA9" s="4">
        <v>61969.771703880848</v>
      </c>
      <c r="AB9" s="4">
        <v>61885.191971187633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61402.989908816402</v>
      </c>
      <c r="D10" s="4">
        <v>61282.116185943691</v>
      </c>
      <c r="E10" s="4">
        <v>61154.261900390673</v>
      </c>
      <c r="F10" s="4">
        <v>61019.593210830339</v>
      </c>
      <c r="G10" s="4">
        <v>60878.271099944206</v>
      </c>
      <c r="H10" s="4">
        <v>60732.16587278001</v>
      </c>
      <c r="I10" s="4">
        <v>60918.702649298517</v>
      </c>
      <c r="J10" s="4">
        <v>61102.504812647516</v>
      </c>
      <c r="K10" s="4">
        <v>61283.61605422938</v>
      </c>
      <c r="L10" s="4">
        <v>61462.079139623369</v>
      </c>
      <c r="M10" s="4">
        <v>61637.935932979184</v>
      </c>
      <c r="N10" s="4">
        <v>61751.758077212231</v>
      </c>
      <c r="O10" s="4">
        <v>61862.761442379233</v>
      </c>
      <c r="P10" s="4">
        <v>61970.987311620811</v>
      </c>
      <c r="Q10" s="4">
        <v>62076.476165830609</v>
      </c>
      <c r="R10" s="4">
        <v>62179.267703048259</v>
      </c>
      <c r="S10" s="4">
        <v>62204.698004439189</v>
      </c>
      <c r="T10" s="4">
        <v>62227.16513007928</v>
      </c>
      <c r="U10" s="4">
        <v>62246.707651602861</v>
      </c>
      <c r="V10" s="4">
        <v>62263.36347408771</v>
      </c>
      <c r="W10" s="4">
        <v>62277.16985039127</v>
      </c>
      <c r="X10" s="4">
        <v>62205.029522210774</v>
      </c>
      <c r="Y10" s="4">
        <v>62129.725753424842</v>
      </c>
      <c r="Z10" s="4">
        <v>62051.294633212245</v>
      </c>
      <c r="AA10" s="4">
        <v>61969.771703880848</v>
      </c>
      <c r="AB10" s="4">
        <v>61885.191971187633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61402.989908816402</v>
      </c>
      <c r="D11" s="4">
        <v>61282.116185943691</v>
      </c>
      <c r="E11" s="4">
        <v>61154.261900390673</v>
      </c>
      <c r="F11" s="4">
        <v>61019.593210830339</v>
      </c>
      <c r="G11" s="4">
        <v>60878.271099944206</v>
      </c>
      <c r="H11" s="4">
        <v>60732.16587278001</v>
      </c>
      <c r="I11" s="4">
        <v>60918.702649298517</v>
      </c>
      <c r="J11" s="4">
        <v>61102.504812647516</v>
      </c>
      <c r="K11" s="4">
        <v>61283.61605422938</v>
      </c>
      <c r="L11" s="4">
        <v>61462.079139623369</v>
      </c>
      <c r="M11" s="4">
        <v>61637.935932979184</v>
      </c>
      <c r="N11" s="4">
        <v>61751.758077212231</v>
      </c>
      <c r="O11" s="4">
        <v>61862.761442379233</v>
      </c>
      <c r="P11" s="4">
        <v>61970.987311620811</v>
      </c>
      <c r="Q11" s="4">
        <v>62076.476165830609</v>
      </c>
      <c r="R11" s="4">
        <v>62179.267703048259</v>
      </c>
      <c r="S11" s="4">
        <v>62204.698004439189</v>
      </c>
      <c r="T11" s="4">
        <v>62227.16513007928</v>
      </c>
      <c r="U11" s="4">
        <v>62246.707651602861</v>
      </c>
      <c r="V11" s="4">
        <v>62263.36347408771</v>
      </c>
      <c r="W11" s="4">
        <v>62277.16985039127</v>
      </c>
      <c r="X11" s="4">
        <v>62205.029522210774</v>
      </c>
      <c r="Y11" s="4">
        <v>62129.725753424842</v>
      </c>
      <c r="Z11" s="4">
        <v>62051.294633212245</v>
      </c>
      <c r="AA11" s="4">
        <v>61969.771703880848</v>
      </c>
      <c r="AB11" s="4">
        <v>61885.191971187633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61402.989908816402</v>
      </c>
      <c r="D12" s="4">
        <v>61282.116185943691</v>
      </c>
      <c r="E12" s="4">
        <v>61154.261900390673</v>
      </c>
      <c r="F12" s="4">
        <v>61019.593210830339</v>
      </c>
      <c r="G12" s="4">
        <v>60878.271099944206</v>
      </c>
      <c r="H12" s="4">
        <v>60732.16587278001</v>
      </c>
      <c r="I12" s="4">
        <v>60918.702649298517</v>
      </c>
      <c r="J12" s="4">
        <v>61102.504812647516</v>
      </c>
      <c r="K12" s="4">
        <v>61283.61605422938</v>
      </c>
      <c r="L12" s="4">
        <v>61462.079139623369</v>
      </c>
      <c r="M12" s="4">
        <v>61637.935932979184</v>
      </c>
      <c r="N12" s="4">
        <v>61751.758077212231</v>
      </c>
      <c r="O12" s="4">
        <v>61862.761442379233</v>
      </c>
      <c r="P12" s="4">
        <v>61970.987311620811</v>
      </c>
      <c r="Q12" s="4">
        <v>62076.476165830609</v>
      </c>
      <c r="R12" s="4">
        <v>62179.267703048259</v>
      </c>
      <c r="S12" s="4">
        <v>62204.698004439189</v>
      </c>
      <c r="T12" s="4">
        <v>62227.16513007928</v>
      </c>
      <c r="U12" s="4">
        <v>62246.707651602861</v>
      </c>
      <c r="V12" s="4">
        <v>62263.36347408771</v>
      </c>
      <c r="W12" s="4">
        <v>62277.16985039127</v>
      </c>
      <c r="X12" s="4">
        <v>62205.029522210774</v>
      </c>
      <c r="Y12" s="4">
        <v>62129.725753424842</v>
      </c>
      <c r="Z12" s="4">
        <v>62051.294633212245</v>
      </c>
      <c r="AA12" s="4">
        <v>61969.771703880848</v>
      </c>
      <c r="AB12" s="4">
        <v>61885.191971187633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61402.989908816402</v>
      </c>
      <c r="D13" s="4">
        <v>61282.116185943691</v>
      </c>
      <c r="E13" s="4">
        <v>61154.261900390673</v>
      </c>
      <c r="F13" s="4">
        <v>61019.593210830339</v>
      </c>
      <c r="G13" s="4">
        <v>60878.271099944206</v>
      </c>
      <c r="H13" s="4">
        <v>60732.16587278001</v>
      </c>
      <c r="I13" s="4">
        <v>60918.702649298517</v>
      </c>
      <c r="J13" s="4">
        <v>61102.504812647516</v>
      </c>
      <c r="K13" s="4">
        <v>61283.61605422938</v>
      </c>
      <c r="L13" s="4">
        <v>61462.079139623369</v>
      </c>
      <c r="M13" s="4">
        <v>61637.935932979184</v>
      </c>
      <c r="N13" s="4">
        <v>61751.758077212231</v>
      </c>
      <c r="O13" s="4">
        <v>61862.761442379233</v>
      </c>
      <c r="P13" s="4">
        <v>61970.987311620811</v>
      </c>
      <c r="Q13" s="4">
        <v>62076.476165830609</v>
      </c>
      <c r="R13" s="4">
        <v>62179.267703048259</v>
      </c>
      <c r="S13" s="4">
        <v>62204.698004439189</v>
      </c>
      <c r="T13" s="4">
        <v>62227.16513007928</v>
      </c>
      <c r="U13" s="4">
        <v>62246.707651602861</v>
      </c>
      <c r="V13" s="4">
        <v>62263.36347408771</v>
      </c>
      <c r="W13" s="4">
        <v>62277.16985039127</v>
      </c>
      <c r="X13" s="4">
        <v>62205.029522210774</v>
      </c>
      <c r="Y13" s="4">
        <v>62129.725753424842</v>
      </c>
      <c r="Z13" s="4">
        <v>62051.294633212245</v>
      </c>
      <c r="AA13" s="4">
        <v>61969.771703880848</v>
      </c>
      <c r="AB13" s="4">
        <v>61885.191971187633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61402.989908816402</v>
      </c>
      <c r="D14" s="4">
        <v>61282.116185943691</v>
      </c>
      <c r="E14" s="4">
        <v>61154.261900390673</v>
      </c>
      <c r="F14" s="4">
        <v>61019.593210830339</v>
      </c>
      <c r="G14" s="4">
        <v>60878.271099944206</v>
      </c>
      <c r="H14" s="4">
        <v>60732.16587278001</v>
      </c>
      <c r="I14" s="4">
        <v>60918.702649298517</v>
      </c>
      <c r="J14" s="4">
        <v>61102.504812647516</v>
      </c>
      <c r="K14" s="4">
        <v>61283.61605422938</v>
      </c>
      <c r="L14" s="4">
        <v>61462.079139623369</v>
      </c>
      <c r="M14" s="4">
        <v>61637.935932979184</v>
      </c>
      <c r="N14" s="4">
        <v>61751.758077212231</v>
      </c>
      <c r="O14" s="4">
        <v>61862.761442379233</v>
      </c>
      <c r="P14" s="4">
        <v>61970.987311620811</v>
      </c>
      <c r="Q14" s="4">
        <v>62076.476165830609</v>
      </c>
      <c r="R14" s="4">
        <v>62179.267703048259</v>
      </c>
      <c r="S14" s="4">
        <v>62204.698004439189</v>
      </c>
      <c r="T14" s="4">
        <v>62227.16513007928</v>
      </c>
      <c r="U14" s="4">
        <v>62246.707651602861</v>
      </c>
      <c r="V14" s="4">
        <v>62263.36347408771</v>
      </c>
      <c r="W14" s="4">
        <v>62277.16985039127</v>
      </c>
      <c r="X14" s="4">
        <v>62205.029522210774</v>
      </c>
      <c r="Y14" s="4">
        <v>62129.725753424842</v>
      </c>
      <c r="Z14" s="4">
        <v>62051.294633212245</v>
      </c>
      <c r="AA14" s="4">
        <v>61969.771703880848</v>
      </c>
      <c r="AB14" s="4">
        <v>61885.191971187633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61402.989908816402</v>
      </c>
      <c r="D15" s="4">
        <v>61282.116185943691</v>
      </c>
      <c r="E15" s="4">
        <v>61154.261900390673</v>
      </c>
      <c r="F15" s="4">
        <v>61019.593210830339</v>
      </c>
      <c r="G15" s="4">
        <v>60878.271099944206</v>
      </c>
      <c r="H15" s="4">
        <v>60732.16587278001</v>
      </c>
      <c r="I15" s="4">
        <v>60918.702649298517</v>
      </c>
      <c r="J15" s="4">
        <v>61102.504812647516</v>
      </c>
      <c r="K15" s="4">
        <v>61283.61605422938</v>
      </c>
      <c r="L15" s="4">
        <v>61462.079139623369</v>
      </c>
      <c r="M15" s="4">
        <v>61637.935932979184</v>
      </c>
      <c r="N15" s="4">
        <v>61751.758077212231</v>
      </c>
      <c r="O15" s="4">
        <v>61862.761442379233</v>
      </c>
      <c r="P15" s="4">
        <v>61970.987311620811</v>
      </c>
      <c r="Q15" s="4">
        <v>62076.476165830609</v>
      </c>
      <c r="R15" s="4">
        <v>62179.267703048259</v>
      </c>
      <c r="S15" s="4">
        <v>62204.698004439189</v>
      </c>
      <c r="T15" s="4">
        <v>62227.16513007928</v>
      </c>
      <c r="U15" s="4">
        <v>62246.707651602861</v>
      </c>
      <c r="V15" s="4">
        <v>62263.36347408771</v>
      </c>
      <c r="W15" s="4">
        <v>62277.16985039127</v>
      </c>
      <c r="X15" s="4">
        <v>62205.029522210774</v>
      </c>
      <c r="Y15" s="4">
        <v>62129.725753424842</v>
      </c>
      <c r="Z15" s="4">
        <v>62051.294633212245</v>
      </c>
      <c r="AA15" s="4">
        <v>61969.771703880848</v>
      </c>
      <c r="AB15" s="4">
        <v>61885.191971187633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61402.989908816402</v>
      </c>
      <c r="D16" s="4">
        <v>61282.116185943691</v>
      </c>
      <c r="E16" s="4">
        <v>61154.261900390673</v>
      </c>
      <c r="F16" s="4">
        <v>61019.593210830339</v>
      </c>
      <c r="G16" s="4">
        <v>60878.271099944206</v>
      </c>
      <c r="H16" s="4">
        <v>60732.16587278001</v>
      </c>
      <c r="I16" s="4">
        <v>60918.702649298517</v>
      </c>
      <c r="J16" s="4">
        <v>61102.504812647516</v>
      </c>
      <c r="K16" s="4">
        <v>61283.61605422938</v>
      </c>
      <c r="L16" s="4">
        <v>61462.079139623369</v>
      </c>
      <c r="M16" s="4">
        <v>61637.935932979184</v>
      </c>
      <c r="N16" s="4">
        <v>61751.758077212231</v>
      </c>
      <c r="O16" s="4">
        <v>61862.761442379233</v>
      </c>
      <c r="P16" s="4">
        <v>61970.987311620811</v>
      </c>
      <c r="Q16" s="4">
        <v>62076.476165830609</v>
      </c>
      <c r="R16" s="4">
        <v>62179.267703048259</v>
      </c>
      <c r="S16" s="4">
        <v>62204.698004439189</v>
      </c>
      <c r="T16" s="4">
        <v>62227.16513007928</v>
      </c>
      <c r="U16" s="4">
        <v>62246.707651602861</v>
      </c>
      <c r="V16" s="4">
        <v>62263.36347408771</v>
      </c>
      <c r="W16" s="4">
        <v>62277.16985039127</v>
      </c>
      <c r="X16" s="4">
        <v>62205.029522210774</v>
      </c>
      <c r="Y16" s="4">
        <v>62129.725753424842</v>
      </c>
      <c r="Z16" s="4">
        <v>62051.294633212245</v>
      </c>
      <c r="AA16" s="4">
        <v>61969.771703880848</v>
      </c>
      <c r="AB16" s="4">
        <v>61885.191971187633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61402.989908816402</v>
      </c>
      <c r="D17" s="4">
        <v>61282.116185943691</v>
      </c>
      <c r="E17" s="4">
        <v>61154.261900390673</v>
      </c>
      <c r="F17" s="4">
        <v>61019.593210830339</v>
      </c>
      <c r="G17" s="4">
        <v>60878.271099944206</v>
      </c>
      <c r="H17" s="4">
        <v>60732.16587278001</v>
      </c>
      <c r="I17" s="4">
        <v>60918.702649298517</v>
      </c>
      <c r="J17" s="4">
        <v>61102.504812647516</v>
      </c>
      <c r="K17" s="4">
        <v>61283.61605422938</v>
      </c>
      <c r="L17" s="4">
        <v>61462.079139623369</v>
      </c>
      <c r="M17" s="4">
        <v>61637.935932979184</v>
      </c>
      <c r="N17" s="4">
        <v>61751.758077212231</v>
      </c>
      <c r="O17" s="4">
        <v>61862.761442379233</v>
      </c>
      <c r="P17" s="4">
        <v>61970.987311620811</v>
      </c>
      <c r="Q17" s="4">
        <v>62076.476165830609</v>
      </c>
      <c r="R17" s="4">
        <v>62179.267703048259</v>
      </c>
      <c r="S17" s="4">
        <v>62204.698004439189</v>
      </c>
      <c r="T17" s="4">
        <v>62227.16513007928</v>
      </c>
      <c r="U17" s="4">
        <v>62246.707651602861</v>
      </c>
      <c r="V17" s="4">
        <v>62263.36347408771</v>
      </c>
      <c r="W17" s="4">
        <v>62277.16985039127</v>
      </c>
      <c r="X17" s="4">
        <v>62205.029522210774</v>
      </c>
      <c r="Y17" s="4">
        <v>62129.725753424842</v>
      </c>
      <c r="Z17" s="4">
        <v>62051.294633212245</v>
      </c>
      <c r="AA17" s="4">
        <v>61969.771703880848</v>
      </c>
      <c r="AB17" s="4">
        <v>61885.191971187633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61402.989908816402</v>
      </c>
      <c r="D18" s="4">
        <v>61282.116185943691</v>
      </c>
      <c r="E18" s="4">
        <v>61154.261900390673</v>
      </c>
      <c r="F18" s="4">
        <v>61019.593210830339</v>
      </c>
      <c r="G18" s="4">
        <v>60878.271099944206</v>
      </c>
      <c r="H18" s="4">
        <v>60732.16587278001</v>
      </c>
      <c r="I18" s="4">
        <v>60918.702649298517</v>
      </c>
      <c r="J18" s="4">
        <v>61102.504812647516</v>
      </c>
      <c r="K18" s="4">
        <v>61283.61605422938</v>
      </c>
      <c r="L18" s="4">
        <v>61462.079139623369</v>
      </c>
      <c r="M18" s="4">
        <v>61637.935932979184</v>
      </c>
      <c r="N18" s="4">
        <v>61751.758077212231</v>
      </c>
      <c r="O18" s="4">
        <v>61862.761442379233</v>
      </c>
      <c r="P18" s="4">
        <v>61970.987311620811</v>
      </c>
      <c r="Q18" s="4">
        <v>62076.476165830609</v>
      </c>
      <c r="R18" s="4">
        <v>62179.267703048259</v>
      </c>
      <c r="S18" s="4">
        <v>62204.698004439189</v>
      </c>
      <c r="T18" s="4">
        <v>62227.16513007928</v>
      </c>
      <c r="U18" s="4">
        <v>62246.707651602861</v>
      </c>
      <c r="V18" s="4">
        <v>62263.36347408771</v>
      </c>
      <c r="W18" s="4">
        <v>62277.16985039127</v>
      </c>
      <c r="X18" s="4">
        <v>62205.029522210774</v>
      </c>
      <c r="Y18" s="4">
        <v>62129.725753424842</v>
      </c>
      <c r="Z18" s="4">
        <v>62051.294633212245</v>
      </c>
      <c r="AA18" s="4">
        <v>61969.771703880848</v>
      </c>
      <c r="AB18" s="4">
        <v>61885.191971187633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61402.989908816402</v>
      </c>
      <c r="D19" s="4">
        <v>61282.116185943691</v>
      </c>
      <c r="E19" s="4">
        <v>61154.261900390673</v>
      </c>
      <c r="F19" s="4">
        <v>61019.593210830339</v>
      </c>
      <c r="G19" s="4">
        <v>60878.271099944206</v>
      </c>
      <c r="H19" s="4">
        <v>60732.16587278001</v>
      </c>
      <c r="I19" s="4">
        <v>60918.702649298517</v>
      </c>
      <c r="J19" s="4">
        <v>61102.504812647516</v>
      </c>
      <c r="K19" s="4">
        <v>61283.61605422938</v>
      </c>
      <c r="L19" s="4">
        <v>61462.079139623369</v>
      </c>
      <c r="M19" s="4">
        <v>61637.935932979184</v>
      </c>
      <c r="N19" s="4">
        <v>61751.758077212231</v>
      </c>
      <c r="O19" s="4">
        <v>61862.761442379233</v>
      </c>
      <c r="P19" s="4">
        <v>61970.987311620811</v>
      </c>
      <c r="Q19" s="4">
        <v>62076.476165830609</v>
      </c>
      <c r="R19" s="4">
        <v>62179.267703048259</v>
      </c>
      <c r="S19" s="4">
        <v>62204.698004439189</v>
      </c>
      <c r="T19" s="4">
        <v>62227.16513007928</v>
      </c>
      <c r="U19" s="4">
        <v>62246.707651602861</v>
      </c>
      <c r="V19" s="4">
        <v>62263.36347408771</v>
      </c>
      <c r="W19" s="4">
        <v>62277.16985039127</v>
      </c>
      <c r="X19" s="4">
        <v>62205.029522210774</v>
      </c>
      <c r="Y19" s="4">
        <v>62129.725753424842</v>
      </c>
      <c r="Z19" s="4">
        <v>62051.294633212245</v>
      </c>
      <c r="AA19" s="4">
        <v>61969.771703880848</v>
      </c>
      <c r="AB19" s="4">
        <v>61885.191971187633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61402.989908816402</v>
      </c>
      <c r="D20" s="4">
        <v>61282.116185943691</v>
      </c>
      <c r="E20" s="4">
        <v>61154.261900390673</v>
      </c>
      <c r="F20" s="4">
        <v>61019.593210830339</v>
      </c>
      <c r="G20" s="4">
        <v>60878.271099944206</v>
      </c>
      <c r="H20" s="4">
        <v>60732.16587278001</v>
      </c>
      <c r="I20" s="4">
        <v>60918.702649298517</v>
      </c>
      <c r="J20" s="4">
        <v>61102.504812647516</v>
      </c>
      <c r="K20" s="4">
        <v>61283.61605422938</v>
      </c>
      <c r="L20" s="4">
        <v>61462.079139623369</v>
      </c>
      <c r="M20" s="4">
        <v>61637.935932979184</v>
      </c>
      <c r="N20" s="4">
        <v>61751.758077212231</v>
      </c>
      <c r="O20" s="4">
        <v>61862.761442379233</v>
      </c>
      <c r="P20" s="4">
        <v>61970.987311620811</v>
      </c>
      <c r="Q20" s="4">
        <v>62076.476165830609</v>
      </c>
      <c r="R20" s="4">
        <v>62179.267703048259</v>
      </c>
      <c r="S20" s="4">
        <v>62204.698004439189</v>
      </c>
      <c r="T20" s="4">
        <v>62227.16513007928</v>
      </c>
      <c r="U20" s="4">
        <v>62246.707651602861</v>
      </c>
      <c r="V20" s="4">
        <v>62263.36347408771</v>
      </c>
      <c r="W20" s="4">
        <v>62277.16985039127</v>
      </c>
      <c r="X20" s="4">
        <v>62205.029522210774</v>
      </c>
      <c r="Y20" s="4">
        <v>62129.725753424842</v>
      </c>
      <c r="Z20" s="4">
        <v>62051.294633212245</v>
      </c>
      <c r="AA20" s="4">
        <v>61969.771703880848</v>
      </c>
      <c r="AB20" s="4">
        <v>61885.191971187633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61402.989908816402</v>
      </c>
      <c r="D21" s="4">
        <v>61282.116185943691</v>
      </c>
      <c r="E21" s="4">
        <v>61154.261900390673</v>
      </c>
      <c r="F21" s="4">
        <v>61019.593210830339</v>
      </c>
      <c r="G21" s="4">
        <v>60878.271099944206</v>
      </c>
      <c r="H21" s="4">
        <v>60732.16587278001</v>
      </c>
      <c r="I21" s="4">
        <v>60918.702649298517</v>
      </c>
      <c r="J21" s="4">
        <v>61102.504812647516</v>
      </c>
      <c r="K21" s="4">
        <v>61283.61605422938</v>
      </c>
      <c r="L21" s="4">
        <v>61462.079139623369</v>
      </c>
      <c r="M21" s="4">
        <v>61637.935932979184</v>
      </c>
      <c r="N21" s="4">
        <v>61751.758077212231</v>
      </c>
      <c r="O21" s="4">
        <v>61862.761442379233</v>
      </c>
      <c r="P21" s="4">
        <v>61970.987311620811</v>
      </c>
      <c r="Q21" s="4">
        <v>62076.476165830609</v>
      </c>
      <c r="R21" s="4">
        <v>62179.267703048259</v>
      </c>
      <c r="S21" s="4">
        <v>62204.698004439189</v>
      </c>
      <c r="T21" s="4">
        <v>62227.16513007928</v>
      </c>
      <c r="U21" s="4">
        <v>62246.707651602861</v>
      </c>
      <c r="V21" s="4">
        <v>62263.36347408771</v>
      </c>
      <c r="W21" s="4">
        <v>62277.16985039127</v>
      </c>
      <c r="X21" s="4">
        <v>62205.029522210774</v>
      </c>
      <c r="Y21" s="4">
        <v>62129.725753424842</v>
      </c>
      <c r="Z21" s="4">
        <v>62051.294633212245</v>
      </c>
      <c r="AA21" s="4">
        <v>61969.771703880848</v>
      </c>
      <c r="AB21" s="4">
        <v>61885.191971187633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61402.989908816402</v>
      </c>
      <c r="D22" s="4">
        <v>61282.116185943691</v>
      </c>
      <c r="E22" s="4">
        <v>61154.261900390673</v>
      </c>
      <c r="F22" s="4">
        <v>61019.593210830339</v>
      </c>
      <c r="G22" s="4">
        <v>60878.271099944206</v>
      </c>
      <c r="H22" s="4">
        <v>60732.16587278001</v>
      </c>
      <c r="I22" s="4">
        <v>60918.702649298517</v>
      </c>
      <c r="J22" s="4">
        <v>61102.504812647516</v>
      </c>
      <c r="K22" s="4">
        <v>61283.61605422938</v>
      </c>
      <c r="L22" s="4">
        <v>61462.079139623369</v>
      </c>
      <c r="M22" s="4">
        <v>61637.935932979184</v>
      </c>
      <c r="N22" s="4">
        <v>61751.758077212231</v>
      </c>
      <c r="O22" s="4">
        <v>61862.761442379233</v>
      </c>
      <c r="P22" s="4">
        <v>61970.987311620811</v>
      </c>
      <c r="Q22" s="4">
        <v>62076.476165830609</v>
      </c>
      <c r="R22" s="4">
        <v>62179.267703048259</v>
      </c>
      <c r="S22" s="4">
        <v>62204.698004439189</v>
      </c>
      <c r="T22" s="4">
        <v>62227.16513007928</v>
      </c>
      <c r="U22" s="4">
        <v>62246.707651602861</v>
      </c>
      <c r="V22" s="4">
        <v>62263.36347408771</v>
      </c>
      <c r="W22" s="4">
        <v>62277.16985039127</v>
      </c>
      <c r="X22" s="4">
        <v>62205.029522210774</v>
      </c>
      <c r="Y22" s="4">
        <v>62129.725753424842</v>
      </c>
      <c r="Z22" s="4">
        <v>62051.294633212245</v>
      </c>
      <c r="AA22" s="4">
        <v>61969.771703880848</v>
      </c>
      <c r="AB22" s="4">
        <v>61885.191971187633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61402.989908816402</v>
      </c>
      <c r="D23" s="4">
        <v>61282.116185943691</v>
      </c>
      <c r="E23" s="4">
        <v>61154.261900390673</v>
      </c>
      <c r="F23" s="4">
        <v>61019.593210830339</v>
      </c>
      <c r="G23" s="4">
        <v>60878.271099944206</v>
      </c>
      <c r="H23" s="4">
        <v>60732.16587278001</v>
      </c>
      <c r="I23" s="4">
        <v>60918.702649298517</v>
      </c>
      <c r="J23" s="4">
        <v>61102.504812647516</v>
      </c>
      <c r="K23" s="4">
        <v>61283.61605422938</v>
      </c>
      <c r="L23" s="4">
        <v>61462.079139623369</v>
      </c>
      <c r="M23" s="4">
        <v>61637.935932979184</v>
      </c>
      <c r="N23" s="4">
        <v>61751.758077212231</v>
      </c>
      <c r="O23" s="4">
        <v>61862.761442379233</v>
      </c>
      <c r="P23" s="4">
        <v>61970.987311620811</v>
      </c>
      <c r="Q23" s="4">
        <v>62076.476165830609</v>
      </c>
      <c r="R23" s="4">
        <v>62179.267703048259</v>
      </c>
      <c r="S23" s="4">
        <v>62204.698004439189</v>
      </c>
      <c r="T23" s="4">
        <v>62227.16513007928</v>
      </c>
      <c r="U23" s="4">
        <v>62246.707651602861</v>
      </c>
      <c r="V23" s="4">
        <v>62263.36347408771</v>
      </c>
      <c r="W23" s="4">
        <v>62277.16985039127</v>
      </c>
      <c r="X23" s="4">
        <v>62205.029522210774</v>
      </c>
      <c r="Y23" s="4">
        <v>62129.725753424842</v>
      </c>
      <c r="Z23" s="4">
        <v>62051.294633212245</v>
      </c>
      <c r="AA23" s="4">
        <v>61969.771703880848</v>
      </c>
      <c r="AB23" s="4">
        <v>61885.191971187633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61402.989908816402</v>
      </c>
      <c r="D24" s="4">
        <v>61282.116185943691</v>
      </c>
      <c r="E24" s="4">
        <v>61154.261900390673</v>
      </c>
      <c r="F24" s="4">
        <v>61019.593210830339</v>
      </c>
      <c r="G24" s="4">
        <v>60878.271099944206</v>
      </c>
      <c r="H24" s="4">
        <v>60732.16587278001</v>
      </c>
      <c r="I24" s="4">
        <v>60918.702649298517</v>
      </c>
      <c r="J24" s="4">
        <v>61102.504812647516</v>
      </c>
      <c r="K24" s="4">
        <v>61283.61605422938</v>
      </c>
      <c r="L24" s="4">
        <v>61462.079139623369</v>
      </c>
      <c r="M24" s="4">
        <v>61637.935932979184</v>
      </c>
      <c r="N24" s="4">
        <v>61751.758077212231</v>
      </c>
      <c r="O24" s="4">
        <v>61862.761442379233</v>
      </c>
      <c r="P24" s="4">
        <v>61970.987311620811</v>
      </c>
      <c r="Q24" s="4">
        <v>62076.476165830609</v>
      </c>
      <c r="R24" s="4">
        <v>62179.267703048259</v>
      </c>
      <c r="S24" s="4">
        <v>62204.698004439189</v>
      </c>
      <c r="T24" s="4">
        <v>62227.16513007928</v>
      </c>
      <c r="U24" s="4">
        <v>62246.707651602861</v>
      </c>
      <c r="V24" s="4">
        <v>62263.36347408771</v>
      </c>
      <c r="W24" s="4">
        <v>62277.16985039127</v>
      </c>
      <c r="X24" s="4">
        <v>62205.029522210774</v>
      </c>
      <c r="Y24" s="4">
        <v>62129.725753424842</v>
      </c>
      <c r="Z24" s="4">
        <v>62051.294633212245</v>
      </c>
      <c r="AA24" s="4">
        <v>61969.771703880848</v>
      </c>
      <c r="AB24" s="4">
        <v>61885.191971187633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61402.989908816402</v>
      </c>
      <c r="D25" s="4">
        <v>61282.116185943691</v>
      </c>
      <c r="E25" s="4">
        <v>61154.261900390673</v>
      </c>
      <c r="F25" s="4">
        <v>61019.593210830339</v>
      </c>
      <c r="G25" s="4">
        <v>60878.271099944206</v>
      </c>
      <c r="H25" s="4">
        <v>60732.16587278001</v>
      </c>
      <c r="I25" s="4">
        <v>60918.702649298517</v>
      </c>
      <c r="J25" s="4">
        <v>61102.504812647516</v>
      </c>
      <c r="K25" s="4">
        <v>61283.61605422938</v>
      </c>
      <c r="L25" s="4">
        <v>61462.079139623369</v>
      </c>
      <c r="M25" s="4">
        <v>61637.935932979184</v>
      </c>
      <c r="N25" s="4">
        <v>61751.758077212231</v>
      </c>
      <c r="O25" s="4">
        <v>61862.761442379233</v>
      </c>
      <c r="P25" s="4">
        <v>61970.987311620811</v>
      </c>
      <c r="Q25" s="4">
        <v>62076.476165830609</v>
      </c>
      <c r="R25" s="4">
        <v>62179.267703048259</v>
      </c>
      <c r="S25" s="4">
        <v>62204.698004439189</v>
      </c>
      <c r="T25" s="4">
        <v>62227.16513007928</v>
      </c>
      <c r="U25" s="4">
        <v>62246.707651602861</v>
      </c>
      <c r="V25" s="4">
        <v>62263.36347408771</v>
      </c>
      <c r="W25" s="4">
        <v>62277.16985039127</v>
      </c>
      <c r="X25" s="4">
        <v>62205.029522210774</v>
      </c>
      <c r="Y25" s="4">
        <v>62129.725753424842</v>
      </c>
      <c r="Z25" s="4">
        <v>62051.294633212245</v>
      </c>
      <c r="AA25" s="4">
        <v>61969.771703880848</v>
      </c>
      <c r="AB25" s="4">
        <v>61885.191971187633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61402.989908816402</v>
      </c>
      <c r="D26" s="4">
        <v>61282.116185943691</v>
      </c>
      <c r="E26" s="4">
        <v>61154.261900390673</v>
      </c>
      <c r="F26" s="4">
        <v>61019.593210830339</v>
      </c>
      <c r="G26" s="4">
        <v>60878.271099944206</v>
      </c>
      <c r="H26" s="4">
        <v>60732.16587278001</v>
      </c>
      <c r="I26" s="4">
        <v>60918.702649298517</v>
      </c>
      <c r="J26" s="4">
        <v>61102.504812647516</v>
      </c>
      <c r="K26" s="4">
        <v>61283.61605422938</v>
      </c>
      <c r="L26" s="4">
        <v>61462.079139623369</v>
      </c>
      <c r="M26" s="4">
        <v>61637.935932979184</v>
      </c>
      <c r="N26" s="4">
        <v>61751.758077212231</v>
      </c>
      <c r="O26" s="4">
        <v>61862.761442379233</v>
      </c>
      <c r="P26" s="4">
        <v>61970.987311620811</v>
      </c>
      <c r="Q26" s="4">
        <v>62076.476165830609</v>
      </c>
      <c r="R26" s="4">
        <v>62179.267703048259</v>
      </c>
      <c r="S26" s="4">
        <v>62204.698004439189</v>
      </c>
      <c r="T26" s="4">
        <v>62227.16513007928</v>
      </c>
      <c r="U26" s="4">
        <v>62246.707651602861</v>
      </c>
      <c r="V26" s="4">
        <v>62263.36347408771</v>
      </c>
      <c r="W26" s="4">
        <v>62277.16985039127</v>
      </c>
      <c r="X26" s="4">
        <v>62205.029522210774</v>
      </c>
      <c r="Y26" s="4">
        <v>62129.725753424842</v>
      </c>
      <c r="Z26" s="4">
        <v>62051.294633212245</v>
      </c>
      <c r="AA26" s="4">
        <v>61969.771703880848</v>
      </c>
      <c r="AB26" s="4">
        <v>61885.191971187633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61402.989908816402</v>
      </c>
      <c r="D27" s="4">
        <v>61282.116185943691</v>
      </c>
      <c r="E27" s="4">
        <v>61154.261900390673</v>
      </c>
      <c r="F27" s="4">
        <v>61019.593210830339</v>
      </c>
      <c r="G27" s="4">
        <v>60878.271099944206</v>
      </c>
      <c r="H27" s="4">
        <v>60732.16587278001</v>
      </c>
      <c r="I27" s="4">
        <v>60918.702649298517</v>
      </c>
      <c r="J27" s="4">
        <v>61102.504812647516</v>
      </c>
      <c r="K27" s="4">
        <v>61283.61605422938</v>
      </c>
      <c r="L27" s="4">
        <v>61462.079139623369</v>
      </c>
      <c r="M27" s="4">
        <v>61637.935932979184</v>
      </c>
      <c r="N27" s="4">
        <v>61751.758077212231</v>
      </c>
      <c r="O27" s="4">
        <v>61862.761442379233</v>
      </c>
      <c r="P27" s="4">
        <v>61970.987311620811</v>
      </c>
      <c r="Q27" s="4">
        <v>62076.476165830609</v>
      </c>
      <c r="R27" s="4">
        <v>62179.267703048259</v>
      </c>
      <c r="S27" s="4">
        <v>62204.698004439189</v>
      </c>
      <c r="T27" s="4">
        <v>62227.16513007928</v>
      </c>
      <c r="U27" s="4">
        <v>62246.707651602861</v>
      </c>
      <c r="V27" s="4">
        <v>62263.36347408771</v>
      </c>
      <c r="W27" s="4">
        <v>62277.16985039127</v>
      </c>
      <c r="X27" s="4">
        <v>62205.029522210774</v>
      </c>
      <c r="Y27" s="4">
        <v>62129.725753424842</v>
      </c>
      <c r="Z27" s="4">
        <v>62051.294633212245</v>
      </c>
      <c r="AA27" s="4">
        <v>61969.771703880848</v>
      </c>
      <c r="AB27" s="4">
        <v>61885.191971187633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61402.989908816402</v>
      </c>
      <c r="D28" s="4">
        <v>61282.116185943691</v>
      </c>
      <c r="E28" s="4">
        <v>61154.261900390673</v>
      </c>
      <c r="F28" s="4">
        <v>61019.593210830339</v>
      </c>
      <c r="G28" s="4">
        <v>60878.271099944206</v>
      </c>
      <c r="H28" s="4">
        <v>60732.16587278001</v>
      </c>
      <c r="I28" s="4">
        <v>60918.702649298517</v>
      </c>
      <c r="J28" s="4">
        <v>61102.504812647516</v>
      </c>
      <c r="K28" s="4">
        <v>61283.61605422938</v>
      </c>
      <c r="L28" s="4">
        <v>61462.079139623369</v>
      </c>
      <c r="M28" s="4">
        <v>61637.935932979184</v>
      </c>
      <c r="N28" s="4">
        <v>61751.758077212231</v>
      </c>
      <c r="O28" s="4">
        <v>61862.761442379233</v>
      </c>
      <c r="P28" s="4">
        <v>61970.987311620811</v>
      </c>
      <c r="Q28" s="4">
        <v>62076.476165830609</v>
      </c>
      <c r="R28" s="4">
        <v>62179.267703048259</v>
      </c>
      <c r="S28" s="4">
        <v>62204.698004439189</v>
      </c>
      <c r="T28" s="4">
        <v>62227.16513007928</v>
      </c>
      <c r="U28" s="4">
        <v>62246.707651602861</v>
      </c>
      <c r="V28" s="4">
        <v>62263.36347408771</v>
      </c>
      <c r="W28" s="4">
        <v>62277.16985039127</v>
      </c>
      <c r="X28" s="4">
        <v>62205.029522210774</v>
      </c>
      <c r="Y28" s="4">
        <v>62129.725753424842</v>
      </c>
      <c r="Z28" s="4">
        <v>62051.294633212245</v>
      </c>
      <c r="AA28" s="4">
        <v>61969.771703880848</v>
      </c>
      <c r="AB28" s="4">
        <v>61885.191971187633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61402.989908816402</v>
      </c>
      <c r="D29" s="4">
        <v>61282.116185943691</v>
      </c>
      <c r="E29" s="4">
        <v>61154.261900390673</v>
      </c>
      <c r="F29" s="4">
        <v>61019.593210830339</v>
      </c>
      <c r="G29" s="4">
        <v>60878.271099944206</v>
      </c>
      <c r="H29" s="4">
        <v>60732.16587278001</v>
      </c>
      <c r="I29" s="4">
        <v>60918.702649298517</v>
      </c>
      <c r="J29" s="4">
        <v>61102.504812647516</v>
      </c>
      <c r="K29" s="4">
        <v>61283.61605422938</v>
      </c>
      <c r="L29" s="4">
        <v>61462.079139623369</v>
      </c>
      <c r="M29" s="4">
        <v>61637.935932979184</v>
      </c>
      <c r="N29" s="4">
        <v>61751.758077212231</v>
      </c>
      <c r="O29" s="4">
        <v>61862.761442379233</v>
      </c>
      <c r="P29" s="4">
        <v>61970.987311620811</v>
      </c>
      <c r="Q29" s="4">
        <v>62076.476165830609</v>
      </c>
      <c r="R29" s="4">
        <v>62179.267703048259</v>
      </c>
      <c r="S29" s="4">
        <v>62204.698004439189</v>
      </c>
      <c r="T29" s="4">
        <v>62227.16513007928</v>
      </c>
      <c r="U29" s="4">
        <v>62246.707651602861</v>
      </c>
      <c r="V29" s="4">
        <v>62263.36347408771</v>
      </c>
      <c r="W29" s="4">
        <v>62277.16985039127</v>
      </c>
      <c r="X29" s="4">
        <v>62205.029522210774</v>
      </c>
      <c r="Y29" s="4">
        <v>62129.725753424842</v>
      </c>
      <c r="Z29" s="4">
        <v>62051.294633212245</v>
      </c>
      <c r="AA29" s="4">
        <v>61969.771703880848</v>
      </c>
      <c r="AB29" s="4">
        <v>61885.191971187633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61402.989908816402</v>
      </c>
      <c r="D30" s="4">
        <v>61282.116185943691</v>
      </c>
      <c r="E30" s="4">
        <v>61154.261900390673</v>
      </c>
      <c r="F30" s="4">
        <v>61019.593210830339</v>
      </c>
      <c r="G30" s="4">
        <v>60878.271099944206</v>
      </c>
      <c r="H30" s="4">
        <v>60732.16587278001</v>
      </c>
      <c r="I30" s="4">
        <v>60918.702649298517</v>
      </c>
      <c r="J30" s="4">
        <v>61102.504812647516</v>
      </c>
      <c r="K30" s="4">
        <v>61283.61605422938</v>
      </c>
      <c r="L30" s="4">
        <v>61462.079139623369</v>
      </c>
      <c r="M30" s="4">
        <v>61637.935932979184</v>
      </c>
      <c r="N30" s="4">
        <v>61751.758077212231</v>
      </c>
      <c r="O30" s="4">
        <v>61862.761442379233</v>
      </c>
      <c r="P30" s="4">
        <v>61970.987311620811</v>
      </c>
      <c r="Q30" s="4">
        <v>62076.476165830609</v>
      </c>
      <c r="R30" s="4">
        <v>62179.267703048259</v>
      </c>
      <c r="S30" s="4">
        <v>62204.698004439189</v>
      </c>
      <c r="T30" s="4">
        <v>62227.16513007928</v>
      </c>
      <c r="U30" s="4">
        <v>62246.707651602861</v>
      </c>
      <c r="V30" s="4">
        <v>62263.36347408771</v>
      </c>
      <c r="W30" s="4">
        <v>62277.16985039127</v>
      </c>
      <c r="X30" s="4">
        <v>62205.029522210774</v>
      </c>
      <c r="Y30" s="4">
        <v>62129.725753424842</v>
      </c>
      <c r="Z30" s="4">
        <v>62051.294633212245</v>
      </c>
      <c r="AA30" s="4">
        <v>61969.771703880848</v>
      </c>
      <c r="AB30" s="4">
        <v>61885.191971187633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61402.989908816402</v>
      </c>
      <c r="D31" s="4">
        <v>61282.116185943691</v>
      </c>
      <c r="E31" s="4">
        <v>61154.261900390673</v>
      </c>
      <c r="F31" s="4">
        <v>61019.593210830339</v>
      </c>
      <c r="G31" s="4">
        <v>60878.271099944206</v>
      </c>
      <c r="H31" s="4">
        <v>60732.16587278001</v>
      </c>
      <c r="I31" s="4">
        <v>60918.702649298517</v>
      </c>
      <c r="J31" s="4">
        <v>61102.504812647516</v>
      </c>
      <c r="K31" s="4">
        <v>61283.61605422938</v>
      </c>
      <c r="L31" s="4">
        <v>61462.079139623369</v>
      </c>
      <c r="M31" s="4">
        <v>61637.935932979184</v>
      </c>
      <c r="N31" s="4">
        <v>61751.758077212231</v>
      </c>
      <c r="O31" s="4">
        <v>61862.761442379233</v>
      </c>
      <c r="P31" s="4">
        <v>61970.987311620811</v>
      </c>
      <c r="Q31" s="4">
        <v>62076.476165830609</v>
      </c>
      <c r="R31" s="4">
        <v>62179.267703048259</v>
      </c>
      <c r="S31" s="4">
        <v>62204.698004439189</v>
      </c>
      <c r="T31" s="4">
        <v>62227.16513007928</v>
      </c>
      <c r="U31" s="4">
        <v>62246.707651602861</v>
      </c>
      <c r="V31" s="4">
        <v>62263.36347408771</v>
      </c>
      <c r="W31" s="4">
        <v>62277.16985039127</v>
      </c>
      <c r="X31" s="4">
        <v>62205.029522210774</v>
      </c>
      <c r="Y31" s="4">
        <v>62129.725753424842</v>
      </c>
      <c r="Z31" s="4">
        <v>62051.294633212245</v>
      </c>
      <c r="AA31" s="4">
        <v>61969.771703880848</v>
      </c>
      <c r="AB31" s="4">
        <v>61885.191971187633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61402.989908816402</v>
      </c>
      <c r="D32" s="4">
        <v>61282.116185943691</v>
      </c>
      <c r="E32" s="4">
        <v>61154.261900390673</v>
      </c>
      <c r="F32" s="4">
        <v>61019.593210830339</v>
      </c>
      <c r="G32" s="4">
        <v>60878.271099944206</v>
      </c>
      <c r="H32" s="4">
        <v>60732.16587278001</v>
      </c>
      <c r="I32" s="4">
        <v>60918.702649298517</v>
      </c>
      <c r="J32" s="4">
        <v>61102.504812647516</v>
      </c>
      <c r="K32" s="4">
        <v>61283.61605422938</v>
      </c>
      <c r="L32" s="4">
        <v>61462.079139623369</v>
      </c>
      <c r="M32" s="4">
        <v>61637.935932979184</v>
      </c>
      <c r="N32" s="4">
        <v>61751.758077212231</v>
      </c>
      <c r="O32" s="4">
        <v>61862.761442379233</v>
      </c>
      <c r="P32" s="4">
        <v>61970.987311620811</v>
      </c>
      <c r="Q32" s="4">
        <v>62076.476165830609</v>
      </c>
      <c r="R32" s="4">
        <v>62179.267703048259</v>
      </c>
      <c r="S32" s="4">
        <v>62204.698004439189</v>
      </c>
      <c r="T32" s="4">
        <v>62227.16513007928</v>
      </c>
      <c r="U32" s="4">
        <v>62246.707651602861</v>
      </c>
      <c r="V32" s="4">
        <v>62263.36347408771</v>
      </c>
      <c r="W32" s="4">
        <v>62277.16985039127</v>
      </c>
      <c r="X32" s="4">
        <v>62205.029522210774</v>
      </c>
      <c r="Y32" s="4">
        <v>62129.725753424842</v>
      </c>
      <c r="Z32" s="4">
        <v>62051.294633212245</v>
      </c>
      <c r="AA32" s="4">
        <v>61969.771703880848</v>
      </c>
      <c r="AB32" s="4">
        <v>61885.191971187633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61402.989908816402</v>
      </c>
      <c r="D33" s="4">
        <v>61282.116185943691</v>
      </c>
      <c r="E33" s="4">
        <v>61154.261900390673</v>
      </c>
      <c r="F33" s="4">
        <v>61019.593210830339</v>
      </c>
      <c r="G33" s="4">
        <v>60878.271099944206</v>
      </c>
      <c r="H33" s="4">
        <v>60732.16587278001</v>
      </c>
      <c r="I33" s="4">
        <v>60918.702649298517</v>
      </c>
      <c r="J33" s="4">
        <v>61102.504812647516</v>
      </c>
      <c r="K33" s="4">
        <v>61283.61605422938</v>
      </c>
      <c r="L33" s="4">
        <v>61462.079139623369</v>
      </c>
      <c r="M33" s="4">
        <v>61637.935932979184</v>
      </c>
      <c r="N33" s="4">
        <v>61751.758077212231</v>
      </c>
      <c r="O33" s="4">
        <v>61862.761442379233</v>
      </c>
      <c r="P33" s="4">
        <v>61970.987311620811</v>
      </c>
      <c r="Q33" s="4">
        <v>62076.476165830609</v>
      </c>
      <c r="R33" s="4">
        <v>62179.267703048259</v>
      </c>
      <c r="S33" s="4">
        <v>62204.698004439189</v>
      </c>
      <c r="T33" s="4">
        <v>62227.16513007928</v>
      </c>
      <c r="U33" s="4">
        <v>62246.707651602861</v>
      </c>
      <c r="V33" s="4">
        <v>62263.36347408771</v>
      </c>
      <c r="W33" s="4">
        <v>62277.16985039127</v>
      </c>
      <c r="X33" s="4">
        <v>62205.029522210774</v>
      </c>
      <c r="Y33" s="4">
        <v>62129.725753424842</v>
      </c>
      <c r="Z33" s="4">
        <v>62051.294633212245</v>
      </c>
      <c r="AA33" s="4">
        <v>61969.771703880848</v>
      </c>
      <c r="AB33" s="4">
        <v>61885.191971187633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61402.989908816402</v>
      </c>
      <c r="D34" s="4">
        <v>61282.116185943691</v>
      </c>
      <c r="E34" s="4">
        <v>61154.261900390673</v>
      </c>
      <c r="F34" s="4">
        <v>61019.593210830339</v>
      </c>
      <c r="G34" s="4">
        <v>60878.271099944206</v>
      </c>
      <c r="H34" s="4">
        <v>60732.16587278001</v>
      </c>
      <c r="I34" s="4">
        <v>60918.702649298517</v>
      </c>
      <c r="J34" s="4">
        <v>61102.504812647516</v>
      </c>
      <c r="K34" s="4">
        <v>61283.61605422938</v>
      </c>
      <c r="L34" s="4">
        <v>61462.079139623369</v>
      </c>
      <c r="M34" s="4">
        <v>61637.935932979184</v>
      </c>
      <c r="N34" s="4">
        <v>61751.758077212231</v>
      </c>
      <c r="O34" s="4">
        <v>61862.761442379233</v>
      </c>
      <c r="P34" s="4">
        <v>61970.987311620811</v>
      </c>
      <c r="Q34" s="4">
        <v>62076.476165830609</v>
      </c>
      <c r="R34" s="4">
        <v>62179.267703048259</v>
      </c>
      <c r="S34" s="4">
        <v>62204.698004439189</v>
      </c>
      <c r="T34" s="4">
        <v>62227.16513007928</v>
      </c>
      <c r="U34" s="4">
        <v>62246.707651602861</v>
      </c>
      <c r="V34" s="4">
        <v>62263.36347408771</v>
      </c>
      <c r="W34" s="4">
        <v>62277.16985039127</v>
      </c>
      <c r="X34" s="4">
        <v>62205.029522210774</v>
      </c>
      <c r="Y34" s="4">
        <v>62129.725753424842</v>
      </c>
      <c r="Z34" s="4">
        <v>62051.294633212245</v>
      </c>
      <c r="AA34" s="4">
        <v>61969.771703880848</v>
      </c>
      <c r="AB34" s="4">
        <v>61885.191971187633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61402.989908816402</v>
      </c>
      <c r="D35" s="4">
        <v>61282.116185943691</v>
      </c>
      <c r="E35" s="4">
        <v>61154.261900390673</v>
      </c>
      <c r="F35" s="4">
        <v>61019.593210830339</v>
      </c>
      <c r="G35" s="4">
        <v>60878.271099944206</v>
      </c>
      <c r="H35" s="4">
        <v>60732.16587278001</v>
      </c>
      <c r="I35" s="4">
        <v>60918.702649298517</v>
      </c>
      <c r="J35" s="4">
        <v>61102.504812647516</v>
      </c>
      <c r="K35" s="4">
        <v>61283.61605422938</v>
      </c>
      <c r="L35" s="4">
        <v>61462.079139623369</v>
      </c>
      <c r="M35" s="4">
        <v>61637.935932979184</v>
      </c>
      <c r="N35" s="4">
        <v>61751.758077212231</v>
      </c>
      <c r="O35" s="4">
        <v>61862.761442379233</v>
      </c>
      <c r="P35" s="4">
        <v>61970.987311620811</v>
      </c>
      <c r="Q35" s="4">
        <v>62076.476165830609</v>
      </c>
      <c r="R35" s="4">
        <v>62179.267703048259</v>
      </c>
      <c r="S35" s="4">
        <v>62204.698004439189</v>
      </c>
      <c r="T35" s="4">
        <v>62227.16513007928</v>
      </c>
      <c r="U35" s="4">
        <v>62246.707651602861</v>
      </c>
      <c r="V35" s="4">
        <v>62263.36347408771</v>
      </c>
      <c r="W35" s="4">
        <v>62277.16985039127</v>
      </c>
      <c r="X35" s="4">
        <v>62205.029522210774</v>
      </c>
      <c r="Y35" s="4">
        <v>62129.725753424842</v>
      </c>
      <c r="Z35" s="4">
        <v>62051.294633212245</v>
      </c>
      <c r="AA35" s="4">
        <v>61969.771703880848</v>
      </c>
      <c r="AB35" s="4">
        <v>61885.191971187633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61402.989908816402</v>
      </c>
      <c r="D36" s="4">
        <v>61282.116185943691</v>
      </c>
      <c r="E36" s="4">
        <v>61154.261900390673</v>
      </c>
      <c r="F36" s="4">
        <v>61019.593210830339</v>
      </c>
      <c r="G36" s="4">
        <v>60878.271099944206</v>
      </c>
      <c r="H36" s="4">
        <v>60732.16587278001</v>
      </c>
      <c r="I36" s="4">
        <v>60918.702649298517</v>
      </c>
      <c r="J36" s="4">
        <v>61102.504812647516</v>
      </c>
      <c r="K36" s="4">
        <v>61283.61605422938</v>
      </c>
      <c r="L36" s="4">
        <v>61462.079139623369</v>
      </c>
      <c r="M36" s="4">
        <v>61637.935932979184</v>
      </c>
      <c r="N36" s="4">
        <v>61751.758077212231</v>
      </c>
      <c r="O36" s="4">
        <v>61862.761442379233</v>
      </c>
      <c r="P36" s="4">
        <v>61970.987311620811</v>
      </c>
      <c r="Q36" s="4">
        <v>62076.476165830609</v>
      </c>
      <c r="R36" s="4">
        <v>62179.267703048259</v>
      </c>
      <c r="S36" s="4">
        <v>62204.698004439189</v>
      </c>
      <c r="T36" s="4">
        <v>62227.16513007928</v>
      </c>
      <c r="U36" s="4">
        <v>62246.707651602861</v>
      </c>
      <c r="V36" s="4">
        <v>62263.36347408771</v>
      </c>
      <c r="W36" s="4">
        <v>62277.16985039127</v>
      </c>
      <c r="X36" s="4">
        <v>62205.029522210774</v>
      </c>
      <c r="Y36" s="4">
        <v>62129.725753424842</v>
      </c>
      <c r="Z36" s="4">
        <v>62051.294633212245</v>
      </c>
      <c r="AA36" s="4">
        <v>61969.771703880848</v>
      </c>
      <c r="AB36" s="4">
        <v>61885.191971187633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61402.989908816402</v>
      </c>
      <c r="D37" s="4">
        <v>61282.116185943691</v>
      </c>
      <c r="E37" s="4">
        <v>61154.261900390673</v>
      </c>
      <c r="F37" s="4">
        <v>61019.593210830339</v>
      </c>
      <c r="G37" s="4">
        <v>60878.271099944206</v>
      </c>
      <c r="H37" s="4">
        <v>60732.16587278001</v>
      </c>
      <c r="I37" s="4">
        <v>60918.702649298517</v>
      </c>
      <c r="J37" s="4">
        <v>61102.504812647516</v>
      </c>
      <c r="K37" s="4">
        <v>61283.61605422938</v>
      </c>
      <c r="L37" s="4">
        <v>61462.079139623369</v>
      </c>
      <c r="M37" s="4">
        <v>61637.935932979184</v>
      </c>
      <c r="N37" s="4">
        <v>61751.758077212231</v>
      </c>
      <c r="O37" s="4">
        <v>61862.761442379233</v>
      </c>
      <c r="P37" s="4">
        <v>61970.987311620811</v>
      </c>
      <c r="Q37" s="4">
        <v>62076.476165830609</v>
      </c>
      <c r="R37" s="4">
        <v>62179.267703048259</v>
      </c>
      <c r="S37" s="4">
        <v>62204.698004439189</v>
      </c>
      <c r="T37" s="4">
        <v>62227.16513007928</v>
      </c>
      <c r="U37" s="4">
        <v>62246.707651602861</v>
      </c>
      <c r="V37" s="4">
        <v>62263.36347408771</v>
      </c>
      <c r="W37" s="4">
        <v>62277.16985039127</v>
      </c>
      <c r="X37" s="4">
        <v>62205.029522210774</v>
      </c>
      <c r="Y37" s="4">
        <v>62129.725753424842</v>
      </c>
      <c r="Z37" s="4">
        <v>62051.294633212245</v>
      </c>
      <c r="AA37" s="4">
        <v>61969.771703880848</v>
      </c>
      <c r="AB37" s="4">
        <v>61885.191971187633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61402.989908816402</v>
      </c>
      <c r="D38" s="4">
        <v>61282.116185943691</v>
      </c>
      <c r="E38" s="4">
        <v>61154.261900390673</v>
      </c>
      <c r="F38" s="4">
        <v>61019.593210830339</v>
      </c>
      <c r="G38" s="4">
        <v>60878.271099944206</v>
      </c>
      <c r="H38" s="4">
        <v>60732.16587278001</v>
      </c>
      <c r="I38" s="4">
        <v>60918.702649298517</v>
      </c>
      <c r="J38" s="4">
        <v>61102.504812647516</v>
      </c>
      <c r="K38" s="4">
        <v>61283.61605422938</v>
      </c>
      <c r="L38" s="4">
        <v>61462.079139623369</v>
      </c>
      <c r="M38" s="4">
        <v>61637.935932979184</v>
      </c>
      <c r="N38" s="4">
        <v>61751.758077212231</v>
      </c>
      <c r="O38" s="4">
        <v>61862.761442379233</v>
      </c>
      <c r="P38" s="4">
        <v>61970.987311620811</v>
      </c>
      <c r="Q38" s="4">
        <v>62076.476165830609</v>
      </c>
      <c r="R38" s="4">
        <v>62179.267703048259</v>
      </c>
      <c r="S38" s="4">
        <v>62204.698004439189</v>
      </c>
      <c r="T38" s="4">
        <v>62227.16513007928</v>
      </c>
      <c r="U38" s="4">
        <v>62246.707651602861</v>
      </c>
      <c r="V38" s="4">
        <v>62263.36347408771</v>
      </c>
      <c r="W38" s="4">
        <v>62277.16985039127</v>
      </c>
      <c r="X38" s="4">
        <v>62205.029522210774</v>
      </c>
      <c r="Y38" s="4">
        <v>62129.725753424842</v>
      </c>
      <c r="Z38" s="4">
        <v>62051.294633212245</v>
      </c>
      <c r="AA38" s="4">
        <v>61969.771703880848</v>
      </c>
      <c r="AB38" s="4">
        <v>61885.191971187633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61402.989908816402</v>
      </c>
      <c r="D39" s="4">
        <v>61282.116185943691</v>
      </c>
      <c r="E39" s="4">
        <v>61154.261900390673</v>
      </c>
      <c r="F39" s="4">
        <v>61019.593210830339</v>
      </c>
      <c r="G39" s="4">
        <v>60878.271099944206</v>
      </c>
      <c r="H39" s="4">
        <v>60732.16587278001</v>
      </c>
      <c r="I39" s="4">
        <v>60918.702649298517</v>
      </c>
      <c r="J39" s="4">
        <v>61102.504812647516</v>
      </c>
      <c r="K39" s="4">
        <v>61283.61605422938</v>
      </c>
      <c r="L39" s="4">
        <v>61462.079139623369</v>
      </c>
      <c r="M39" s="4">
        <v>61637.935932979184</v>
      </c>
      <c r="N39" s="4">
        <v>61751.758077212231</v>
      </c>
      <c r="O39" s="4">
        <v>61862.761442379233</v>
      </c>
      <c r="P39" s="4">
        <v>61970.987311620811</v>
      </c>
      <c r="Q39" s="4">
        <v>62076.476165830609</v>
      </c>
      <c r="R39" s="4">
        <v>62179.267703048259</v>
      </c>
      <c r="S39" s="4">
        <v>62204.698004439189</v>
      </c>
      <c r="T39" s="4">
        <v>62227.16513007928</v>
      </c>
      <c r="U39" s="4">
        <v>62246.707651602861</v>
      </c>
      <c r="V39" s="4">
        <v>62263.36347408771</v>
      </c>
      <c r="W39" s="4">
        <v>62277.16985039127</v>
      </c>
      <c r="X39" s="4">
        <v>62205.029522210774</v>
      </c>
      <c r="Y39" s="4">
        <v>62129.725753424842</v>
      </c>
      <c r="Z39" s="4">
        <v>62051.294633212245</v>
      </c>
      <c r="AA39" s="4">
        <v>61969.771703880848</v>
      </c>
      <c r="AB39" s="4">
        <v>61885.191971187633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61402.989908816402</v>
      </c>
      <c r="D40" s="4">
        <v>61282.116185943691</v>
      </c>
      <c r="E40" s="4">
        <v>61154.261900390673</v>
      </c>
      <c r="F40" s="4">
        <v>61019.593210830339</v>
      </c>
      <c r="G40" s="4">
        <v>60878.271099944206</v>
      </c>
      <c r="H40" s="4">
        <v>60732.16587278001</v>
      </c>
      <c r="I40" s="4">
        <v>60918.702649298517</v>
      </c>
      <c r="J40" s="4">
        <v>61102.504812647516</v>
      </c>
      <c r="K40" s="4">
        <v>61283.61605422938</v>
      </c>
      <c r="L40" s="4">
        <v>61462.079139623369</v>
      </c>
      <c r="M40" s="4">
        <v>61637.935932979184</v>
      </c>
      <c r="N40" s="4">
        <v>61751.758077212231</v>
      </c>
      <c r="O40" s="4">
        <v>61862.761442379233</v>
      </c>
      <c r="P40" s="4">
        <v>61970.987311620811</v>
      </c>
      <c r="Q40" s="4">
        <v>62076.476165830609</v>
      </c>
      <c r="R40" s="4">
        <v>62179.267703048259</v>
      </c>
      <c r="S40" s="4">
        <v>62204.698004439189</v>
      </c>
      <c r="T40" s="4">
        <v>62227.16513007928</v>
      </c>
      <c r="U40" s="4">
        <v>62246.707651602861</v>
      </c>
      <c r="V40" s="4">
        <v>62263.36347408771</v>
      </c>
      <c r="W40" s="4">
        <v>62277.16985039127</v>
      </c>
      <c r="X40" s="4">
        <v>62205.029522210774</v>
      </c>
      <c r="Y40" s="4">
        <v>62129.725753424842</v>
      </c>
      <c r="Z40" s="4">
        <v>62051.294633212245</v>
      </c>
      <c r="AA40" s="4">
        <v>61969.771703880848</v>
      </c>
      <c r="AB40" s="4">
        <v>61885.191971187633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61402.989908816402</v>
      </c>
      <c r="D41" s="4">
        <v>61282.116185943691</v>
      </c>
      <c r="E41" s="4">
        <v>61154.261900390673</v>
      </c>
      <c r="F41" s="4">
        <v>61019.593210830339</v>
      </c>
      <c r="G41" s="4">
        <v>60878.271099944206</v>
      </c>
      <c r="H41" s="4">
        <v>60732.16587278001</v>
      </c>
      <c r="I41" s="4">
        <v>60918.702649298517</v>
      </c>
      <c r="J41" s="4">
        <v>61102.504812647516</v>
      </c>
      <c r="K41" s="4">
        <v>61283.61605422938</v>
      </c>
      <c r="L41" s="4">
        <v>61462.079139623369</v>
      </c>
      <c r="M41" s="4">
        <v>61637.935932979184</v>
      </c>
      <c r="N41" s="4">
        <v>61751.758077212231</v>
      </c>
      <c r="O41" s="4">
        <v>61862.761442379233</v>
      </c>
      <c r="P41" s="4">
        <v>61970.987311620811</v>
      </c>
      <c r="Q41" s="4">
        <v>62076.476165830609</v>
      </c>
      <c r="R41" s="4">
        <v>62179.267703048259</v>
      </c>
      <c r="S41" s="4">
        <v>62204.698004439189</v>
      </c>
      <c r="T41" s="4">
        <v>62227.16513007928</v>
      </c>
      <c r="U41" s="4">
        <v>62246.707651602861</v>
      </c>
      <c r="V41" s="4">
        <v>62263.36347408771</v>
      </c>
      <c r="W41" s="4">
        <v>62277.16985039127</v>
      </c>
      <c r="X41" s="4">
        <v>62205.029522210774</v>
      </c>
      <c r="Y41" s="4">
        <v>62129.725753424842</v>
      </c>
      <c r="Z41" s="4">
        <v>62051.294633212245</v>
      </c>
      <c r="AA41" s="4">
        <v>61969.771703880848</v>
      </c>
      <c r="AB41" s="4">
        <v>61885.191971187633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61402.989908816402</v>
      </c>
      <c r="D42" s="4">
        <v>61282.116185943691</v>
      </c>
      <c r="E42" s="4">
        <v>61154.261900390673</v>
      </c>
      <c r="F42" s="4">
        <v>61019.593210830339</v>
      </c>
      <c r="G42" s="4">
        <v>60878.271099944206</v>
      </c>
      <c r="H42" s="4">
        <v>60732.16587278001</v>
      </c>
      <c r="I42" s="4">
        <v>60918.702649298517</v>
      </c>
      <c r="J42" s="4">
        <v>61102.504812647516</v>
      </c>
      <c r="K42" s="4">
        <v>61283.61605422938</v>
      </c>
      <c r="L42" s="4">
        <v>61462.079139623369</v>
      </c>
      <c r="M42" s="4">
        <v>61637.935932979184</v>
      </c>
      <c r="N42" s="4">
        <v>61751.758077212231</v>
      </c>
      <c r="O42" s="4">
        <v>61862.761442379233</v>
      </c>
      <c r="P42" s="4">
        <v>61970.987311620811</v>
      </c>
      <c r="Q42" s="4">
        <v>62076.476165830609</v>
      </c>
      <c r="R42" s="4">
        <v>62179.267703048259</v>
      </c>
      <c r="S42" s="4">
        <v>62204.698004439189</v>
      </c>
      <c r="T42" s="4">
        <v>62227.16513007928</v>
      </c>
      <c r="U42" s="4">
        <v>62246.707651602861</v>
      </c>
      <c r="V42" s="4">
        <v>62263.36347408771</v>
      </c>
      <c r="W42" s="4">
        <v>62277.16985039127</v>
      </c>
      <c r="X42" s="4">
        <v>62205.029522210774</v>
      </c>
      <c r="Y42" s="4">
        <v>62129.725753424842</v>
      </c>
      <c r="Z42" s="4">
        <v>62051.294633212245</v>
      </c>
      <c r="AA42" s="4">
        <v>61969.771703880848</v>
      </c>
      <c r="AB42" s="4">
        <v>61885.191971187633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61402.989908816402</v>
      </c>
      <c r="D43" s="4">
        <v>61282.116185943691</v>
      </c>
      <c r="E43" s="4">
        <v>61154.261900390673</v>
      </c>
      <c r="F43" s="4">
        <v>61019.593210830339</v>
      </c>
      <c r="G43" s="4">
        <v>60878.271099944206</v>
      </c>
      <c r="H43" s="4">
        <v>60732.16587278001</v>
      </c>
      <c r="I43" s="4">
        <v>60918.702649298517</v>
      </c>
      <c r="J43" s="4">
        <v>61102.504812647516</v>
      </c>
      <c r="K43" s="4">
        <v>61283.61605422938</v>
      </c>
      <c r="L43" s="4">
        <v>61462.079139623369</v>
      </c>
      <c r="M43" s="4">
        <v>61637.935932979184</v>
      </c>
      <c r="N43" s="4">
        <v>61751.758077212231</v>
      </c>
      <c r="O43" s="4">
        <v>61862.761442379233</v>
      </c>
      <c r="P43" s="4">
        <v>61970.987311620811</v>
      </c>
      <c r="Q43" s="4">
        <v>62076.476165830609</v>
      </c>
      <c r="R43" s="4">
        <v>62179.267703048259</v>
      </c>
      <c r="S43" s="4">
        <v>62204.698004439189</v>
      </c>
      <c r="T43" s="4">
        <v>62227.16513007928</v>
      </c>
      <c r="U43" s="4">
        <v>62246.707651602861</v>
      </c>
      <c r="V43" s="4">
        <v>62263.36347408771</v>
      </c>
      <c r="W43" s="4">
        <v>62277.16985039127</v>
      </c>
      <c r="X43" s="4">
        <v>62205.029522210774</v>
      </c>
      <c r="Y43" s="4">
        <v>62129.725753424842</v>
      </c>
      <c r="Z43" s="4">
        <v>62051.294633212245</v>
      </c>
      <c r="AA43" s="4">
        <v>61969.771703880848</v>
      </c>
      <c r="AB43" s="4">
        <v>61885.191971187633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61402.989908816402</v>
      </c>
      <c r="D44" s="4">
        <v>61282.116185943691</v>
      </c>
      <c r="E44" s="4">
        <v>61154.261900390673</v>
      </c>
      <c r="F44" s="4">
        <v>61019.593210830339</v>
      </c>
      <c r="G44" s="4">
        <v>60878.271099944206</v>
      </c>
      <c r="H44" s="4">
        <v>60732.16587278001</v>
      </c>
      <c r="I44" s="4">
        <v>60918.702649298517</v>
      </c>
      <c r="J44" s="4">
        <v>61102.504812647516</v>
      </c>
      <c r="K44" s="4">
        <v>61283.61605422938</v>
      </c>
      <c r="L44" s="4">
        <v>61462.079139623369</v>
      </c>
      <c r="M44" s="4">
        <v>61637.935932979184</v>
      </c>
      <c r="N44" s="4">
        <v>61751.758077212231</v>
      </c>
      <c r="O44" s="4">
        <v>61862.761442379233</v>
      </c>
      <c r="P44" s="4">
        <v>61970.987311620811</v>
      </c>
      <c r="Q44" s="4">
        <v>62076.476165830609</v>
      </c>
      <c r="R44" s="4">
        <v>62179.267703048259</v>
      </c>
      <c r="S44" s="4">
        <v>62204.698004439189</v>
      </c>
      <c r="T44" s="4">
        <v>62227.16513007928</v>
      </c>
      <c r="U44" s="4">
        <v>62246.707651602861</v>
      </c>
      <c r="V44" s="4">
        <v>62263.36347408771</v>
      </c>
      <c r="W44" s="4">
        <v>62277.16985039127</v>
      </c>
      <c r="X44" s="4">
        <v>62205.029522210774</v>
      </c>
      <c r="Y44" s="4">
        <v>62129.725753424842</v>
      </c>
      <c r="Z44" s="4">
        <v>62051.294633212245</v>
      </c>
      <c r="AA44" s="4">
        <v>61969.771703880848</v>
      </c>
      <c r="AB44" s="4">
        <v>61885.191971187633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61402.989908816402</v>
      </c>
      <c r="D45" s="4">
        <v>61282.116185943691</v>
      </c>
      <c r="E45" s="4">
        <v>61154.261900390673</v>
      </c>
      <c r="F45" s="4">
        <v>61019.593210830339</v>
      </c>
      <c r="G45" s="4">
        <v>60878.271099944206</v>
      </c>
      <c r="H45" s="4">
        <v>60732.16587278001</v>
      </c>
      <c r="I45" s="4">
        <v>60918.702649298517</v>
      </c>
      <c r="J45" s="4">
        <v>61102.504812647516</v>
      </c>
      <c r="K45" s="4">
        <v>61283.61605422938</v>
      </c>
      <c r="L45" s="4">
        <v>61462.079139623369</v>
      </c>
      <c r="M45" s="4">
        <v>61637.935932979184</v>
      </c>
      <c r="N45" s="4">
        <v>61751.758077212231</v>
      </c>
      <c r="O45" s="4">
        <v>61862.761442379233</v>
      </c>
      <c r="P45" s="4">
        <v>61970.987311620811</v>
      </c>
      <c r="Q45" s="4">
        <v>62076.476165830609</v>
      </c>
      <c r="R45" s="4">
        <v>62179.267703048259</v>
      </c>
      <c r="S45" s="4">
        <v>62204.698004439189</v>
      </c>
      <c r="T45" s="4">
        <v>62227.16513007928</v>
      </c>
      <c r="U45" s="4">
        <v>62246.707651602861</v>
      </c>
      <c r="V45" s="4">
        <v>62263.36347408771</v>
      </c>
      <c r="W45" s="4">
        <v>62277.16985039127</v>
      </c>
      <c r="X45" s="4">
        <v>62205.029522210774</v>
      </c>
      <c r="Y45" s="4">
        <v>62129.725753424842</v>
      </c>
      <c r="Z45" s="4">
        <v>62051.294633212245</v>
      </c>
      <c r="AA45" s="4">
        <v>61969.771703880848</v>
      </c>
      <c r="AB45" s="4">
        <v>61885.191971187633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61402.989908816402</v>
      </c>
      <c r="D46" s="4">
        <v>61282.116185943691</v>
      </c>
      <c r="E46" s="4">
        <v>61154.261900390673</v>
      </c>
      <c r="F46" s="4">
        <v>61019.593210830339</v>
      </c>
      <c r="G46" s="4">
        <v>60878.271099944206</v>
      </c>
      <c r="H46" s="4">
        <v>60732.16587278001</v>
      </c>
      <c r="I46" s="4">
        <v>60918.702649298517</v>
      </c>
      <c r="J46" s="4">
        <v>61102.504812647516</v>
      </c>
      <c r="K46" s="4">
        <v>61283.61605422938</v>
      </c>
      <c r="L46" s="4">
        <v>61462.079139623369</v>
      </c>
      <c r="M46" s="4">
        <v>61637.935932979184</v>
      </c>
      <c r="N46" s="4">
        <v>61751.758077212231</v>
      </c>
      <c r="O46" s="4">
        <v>61862.761442379233</v>
      </c>
      <c r="P46" s="4">
        <v>61970.987311620811</v>
      </c>
      <c r="Q46" s="4">
        <v>62076.476165830609</v>
      </c>
      <c r="R46" s="4">
        <v>62179.267703048259</v>
      </c>
      <c r="S46" s="4">
        <v>62204.698004439189</v>
      </c>
      <c r="T46" s="4">
        <v>62227.16513007928</v>
      </c>
      <c r="U46" s="4">
        <v>62246.707651602861</v>
      </c>
      <c r="V46" s="4">
        <v>62263.36347408771</v>
      </c>
      <c r="W46" s="4">
        <v>62277.16985039127</v>
      </c>
      <c r="X46" s="4">
        <v>62205.029522210774</v>
      </c>
      <c r="Y46" s="4">
        <v>62129.725753424842</v>
      </c>
      <c r="Z46" s="4">
        <v>62051.294633212245</v>
      </c>
      <c r="AA46" s="4">
        <v>61969.771703880848</v>
      </c>
      <c r="AB46" s="4">
        <v>61885.191971187633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61402.989908816402</v>
      </c>
      <c r="D47" s="4">
        <v>61282.116185943691</v>
      </c>
      <c r="E47" s="4">
        <v>61154.261900390673</v>
      </c>
      <c r="F47" s="4">
        <v>61019.593210830339</v>
      </c>
      <c r="G47" s="4">
        <v>60878.271099944206</v>
      </c>
      <c r="H47" s="4">
        <v>60732.16587278001</v>
      </c>
      <c r="I47" s="4">
        <v>60918.702649298517</v>
      </c>
      <c r="J47" s="4">
        <v>61102.504812647516</v>
      </c>
      <c r="K47" s="4">
        <v>61283.61605422938</v>
      </c>
      <c r="L47" s="4">
        <v>61462.079139623369</v>
      </c>
      <c r="M47" s="4">
        <v>61637.935932979184</v>
      </c>
      <c r="N47" s="4">
        <v>61751.758077212231</v>
      </c>
      <c r="O47" s="4">
        <v>61862.761442379233</v>
      </c>
      <c r="P47" s="4">
        <v>61970.987311620811</v>
      </c>
      <c r="Q47" s="4">
        <v>62076.476165830609</v>
      </c>
      <c r="R47" s="4">
        <v>62179.267703048259</v>
      </c>
      <c r="S47" s="4">
        <v>62204.698004439189</v>
      </c>
      <c r="T47" s="4">
        <v>62227.16513007928</v>
      </c>
      <c r="U47" s="4">
        <v>62246.707651602861</v>
      </c>
      <c r="V47" s="4">
        <v>62263.36347408771</v>
      </c>
      <c r="W47" s="4">
        <v>62277.16985039127</v>
      </c>
      <c r="X47" s="4">
        <v>62205.029522210774</v>
      </c>
      <c r="Y47" s="4">
        <v>62129.725753424842</v>
      </c>
      <c r="Z47" s="4">
        <v>62051.294633212245</v>
      </c>
      <c r="AA47" s="4">
        <v>61969.771703880848</v>
      </c>
      <c r="AB47" s="4">
        <v>61885.191971187633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61402.989908816402</v>
      </c>
      <c r="D48" s="4">
        <v>61282.116185943691</v>
      </c>
      <c r="E48" s="4">
        <v>61154.261900390673</v>
      </c>
      <c r="F48" s="4">
        <v>61019.593210830339</v>
      </c>
      <c r="G48" s="4">
        <v>60878.271099944206</v>
      </c>
      <c r="H48" s="4">
        <v>60732.16587278001</v>
      </c>
      <c r="I48" s="4">
        <v>60918.702649298517</v>
      </c>
      <c r="J48" s="4">
        <v>61102.504812647516</v>
      </c>
      <c r="K48" s="4">
        <v>61283.61605422938</v>
      </c>
      <c r="L48" s="4">
        <v>61462.079139623369</v>
      </c>
      <c r="M48" s="4">
        <v>61637.935932979184</v>
      </c>
      <c r="N48" s="4">
        <v>61751.758077212231</v>
      </c>
      <c r="O48" s="4">
        <v>61862.761442379233</v>
      </c>
      <c r="P48" s="4">
        <v>61970.987311620811</v>
      </c>
      <c r="Q48" s="4">
        <v>62076.476165830609</v>
      </c>
      <c r="R48" s="4">
        <v>62179.267703048259</v>
      </c>
      <c r="S48" s="4">
        <v>62204.698004439189</v>
      </c>
      <c r="T48" s="4">
        <v>62227.16513007928</v>
      </c>
      <c r="U48" s="4">
        <v>62246.707651602861</v>
      </c>
      <c r="V48" s="4">
        <v>62263.36347408771</v>
      </c>
      <c r="W48" s="4">
        <v>62277.16985039127</v>
      </c>
      <c r="X48" s="4">
        <v>62205.029522210774</v>
      </c>
      <c r="Y48" s="4">
        <v>62129.725753424842</v>
      </c>
      <c r="Z48" s="4">
        <v>62051.294633212245</v>
      </c>
      <c r="AA48" s="4">
        <v>61969.771703880848</v>
      </c>
      <c r="AB48" s="4">
        <v>61885.191971187633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61402.989908816402</v>
      </c>
      <c r="D49" s="4">
        <v>61282.116185943691</v>
      </c>
      <c r="E49" s="4">
        <v>61154.261900390673</v>
      </c>
      <c r="F49" s="4">
        <v>61019.593210830339</v>
      </c>
      <c r="G49" s="4">
        <v>60878.271099944206</v>
      </c>
      <c r="H49" s="4">
        <v>60732.16587278001</v>
      </c>
      <c r="I49" s="4">
        <v>60918.702649298517</v>
      </c>
      <c r="J49" s="4">
        <v>61102.504812647516</v>
      </c>
      <c r="K49" s="4">
        <v>61283.61605422938</v>
      </c>
      <c r="L49" s="4">
        <v>61462.079139623369</v>
      </c>
      <c r="M49" s="4">
        <v>61637.935932979184</v>
      </c>
      <c r="N49" s="4">
        <v>61751.758077212231</v>
      </c>
      <c r="O49" s="4">
        <v>61862.761442379233</v>
      </c>
      <c r="P49" s="4">
        <v>61970.987311620811</v>
      </c>
      <c r="Q49" s="4">
        <v>62076.476165830609</v>
      </c>
      <c r="R49" s="4">
        <v>62179.267703048259</v>
      </c>
      <c r="S49" s="4">
        <v>62204.698004439189</v>
      </c>
      <c r="T49" s="4">
        <v>62227.16513007928</v>
      </c>
      <c r="U49" s="4">
        <v>62246.707651602861</v>
      </c>
      <c r="V49" s="4">
        <v>62263.36347408771</v>
      </c>
      <c r="W49" s="4">
        <v>62277.16985039127</v>
      </c>
      <c r="X49" s="4">
        <v>62205.029522210774</v>
      </c>
      <c r="Y49" s="4">
        <v>62129.725753424842</v>
      </c>
      <c r="Z49" s="4">
        <v>62051.294633212245</v>
      </c>
      <c r="AA49" s="4">
        <v>61969.771703880848</v>
      </c>
      <c r="AB49" s="4">
        <v>61885.191971187633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61402.989908816402</v>
      </c>
      <c r="D50" s="4">
        <v>61282.116185943691</v>
      </c>
      <c r="E50" s="4">
        <v>61154.261900390673</v>
      </c>
      <c r="F50" s="4">
        <v>61019.593210830339</v>
      </c>
      <c r="G50" s="4">
        <v>60878.271099944206</v>
      </c>
      <c r="H50" s="4">
        <v>60732.16587278001</v>
      </c>
      <c r="I50" s="4">
        <v>60918.702649298517</v>
      </c>
      <c r="J50" s="4">
        <v>61102.504812647516</v>
      </c>
      <c r="K50" s="4">
        <v>61283.61605422938</v>
      </c>
      <c r="L50" s="4">
        <v>61462.079139623369</v>
      </c>
      <c r="M50" s="4">
        <v>61637.935932979184</v>
      </c>
      <c r="N50" s="4">
        <v>61751.758077212231</v>
      </c>
      <c r="O50" s="4">
        <v>61862.761442379233</v>
      </c>
      <c r="P50" s="4">
        <v>61970.987311620811</v>
      </c>
      <c r="Q50" s="4">
        <v>62076.476165830609</v>
      </c>
      <c r="R50" s="4">
        <v>62179.267703048259</v>
      </c>
      <c r="S50" s="4">
        <v>62204.698004439189</v>
      </c>
      <c r="T50" s="4">
        <v>62227.16513007928</v>
      </c>
      <c r="U50" s="4">
        <v>62246.707651602861</v>
      </c>
      <c r="V50" s="4">
        <v>62263.36347408771</v>
      </c>
      <c r="W50" s="4">
        <v>62277.16985039127</v>
      </c>
      <c r="X50" s="4">
        <v>62205.029522210774</v>
      </c>
      <c r="Y50" s="4">
        <v>62129.725753424842</v>
      </c>
      <c r="Z50" s="4">
        <v>62051.294633212245</v>
      </c>
      <c r="AA50" s="4">
        <v>61969.771703880848</v>
      </c>
      <c r="AB50" s="4">
        <v>61885.191971187633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61402.989908816402</v>
      </c>
      <c r="D51" s="4">
        <v>61282.116185943691</v>
      </c>
      <c r="E51" s="4">
        <v>61154.261900390673</v>
      </c>
      <c r="F51" s="4">
        <v>61019.593210830339</v>
      </c>
      <c r="G51" s="4">
        <v>60878.271099944206</v>
      </c>
      <c r="H51" s="4">
        <v>60732.16587278001</v>
      </c>
      <c r="I51" s="4">
        <v>60918.702649298517</v>
      </c>
      <c r="J51" s="4">
        <v>61102.504812647516</v>
      </c>
      <c r="K51" s="4">
        <v>61283.61605422938</v>
      </c>
      <c r="L51" s="4">
        <v>61462.079139623369</v>
      </c>
      <c r="M51" s="4">
        <v>61637.935932979184</v>
      </c>
      <c r="N51" s="4">
        <v>61751.758077212231</v>
      </c>
      <c r="O51" s="4">
        <v>61862.761442379233</v>
      </c>
      <c r="P51" s="4">
        <v>61970.987311620811</v>
      </c>
      <c r="Q51" s="4">
        <v>62076.476165830609</v>
      </c>
      <c r="R51" s="4">
        <v>62179.267703048259</v>
      </c>
      <c r="S51" s="4">
        <v>62204.698004439189</v>
      </c>
      <c r="T51" s="4">
        <v>62227.16513007928</v>
      </c>
      <c r="U51" s="4">
        <v>62246.707651602861</v>
      </c>
      <c r="V51" s="4">
        <v>62263.36347408771</v>
      </c>
      <c r="W51" s="4">
        <v>62277.16985039127</v>
      </c>
      <c r="X51" s="4">
        <v>62205.029522210774</v>
      </c>
      <c r="Y51" s="4">
        <v>62129.725753424842</v>
      </c>
      <c r="Z51" s="4">
        <v>62051.294633212245</v>
      </c>
      <c r="AA51" s="4">
        <v>61969.771703880848</v>
      </c>
      <c r="AB51" s="4">
        <v>61885.191971187633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61402.989908816402</v>
      </c>
      <c r="D52" s="4">
        <v>61282.116185943691</v>
      </c>
      <c r="E52" s="4">
        <v>61154.261900390673</v>
      </c>
      <c r="F52" s="4">
        <v>61019.593210830339</v>
      </c>
      <c r="G52" s="4">
        <v>60878.271099944206</v>
      </c>
      <c r="H52" s="4">
        <v>60732.16587278001</v>
      </c>
      <c r="I52" s="4">
        <v>60918.702649298517</v>
      </c>
      <c r="J52" s="4">
        <v>61102.504812647516</v>
      </c>
      <c r="K52" s="4">
        <v>61283.61605422938</v>
      </c>
      <c r="L52" s="4">
        <v>61462.079139623369</v>
      </c>
      <c r="M52" s="4">
        <v>61637.935932979184</v>
      </c>
      <c r="N52" s="4">
        <v>61751.758077212231</v>
      </c>
      <c r="O52" s="4">
        <v>61862.761442379233</v>
      </c>
      <c r="P52" s="4">
        <v>61970.987311620811</v>
      </c>
      <c r="Q52" s="4">
        <v>62076.476165830609</v>
      </c>
      <c r="R52" s="4">
        <v>62179.267703048259</v>
      </c>
      <c r="S52" s="4">
        <v>62204.698004439189</v>
      </c>
      <c r="T52" s="4">
        <v>62227.16513007928</v>
      </c>
      <c r="U52" s="4">
        <v>62246.707651602861</v>
      </c>
      <c r="V52" s="4">
        <v>62263.36347408771</v>
      </c>
      <c r="W52" s="4">
        <v>62277.16985039127</v>
      </c>
      <c r="X52" s="4">
        <v>62205.029522210774</v>
      </c>
      <c r="Y52" s="4">
        <v>62129.725753424842</v>
      </c>
      <c r="Z52" s="4">
        <v>62051.294633212245</v>
      </c>
      <c r="AA52" s="4">
        <v>61969.771703880848</v>
      </c>
      <c r="AB52" s="4">
        <v>61885.191971187633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61402.989908816402</v>
      </c>
      <c r="D53" s="4">
        <v>61282.116185943691</v>
      </c>
      <c r="E53" s="4">
        <v>61154.261900390673</v>
      </c>
      <c r="F53" s="4">
        <v>61019.593210830339</v>
      </c>
      <c r="G53" s="4">
        <v>60878.271099944206</v>
      </c>
      <c r="H53" s="4">
        <v>60732.16587278001</v>
      </c>
      <c r="I53" s="4">
        <v>60918.702649298517</v>
      </c>
      <c r="J53" s="4">
        <v>61102.504812647516</v>
      </c>
      <c r="K53" s="4">
        <v>61283.61605422938</v>
      </c>
      <c r="L53" s="4">
        <v>61462.079139623369</v>
      </c>
      <c r="M53" s="4">
        <v>61637.935932979184</v>
      </c>
      <c r="N53" s="4">
        <v>61751.758077212231</v>
      </c>
      <c r="O53" s="4">
        <v>61862.761442379233</v>
      </c>
      <c r="P53" s="4">
        <v>61970.987311620811</v>
      </c>
      <c r="Q53" s="4">
        <v>62076.476165830609</v>
      </c>
      <c r="R53" s="4">
        <v>62179.267703048259</v>
      </c>
      <c r="S53" s="4">
        <v>62204.698004439189</v>
      </c>
      <c r="T53" s="4">
        <v>62227.16513007928</v>
      </c>
      <c r="U53" s="4">
        <v>62246.707651602861</v>
      </c>
      <c r="V53" s="4">
        <v>62263.36347408771</v>
      </c>
      <c r="W53" s="4">
        <v>62277.16985039127</v>
      </c>
      <c r="X53" s="4">
        <v>62205.029522210774</v>
      </c>
      <c r="Y53" s="4">
        <v>62129.725753424842</v>
      </c>
      <c r="Z53" s="4">
        <v>62051.294633212245</v>
      </c>
      <c r="AA53" s="4">
        <v>61969.771703880848</v>
      </c>
      <c r="AB53" s="4">
        <v>61885.191971187633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61402.989908816402</v>
      </c>
      <c r="D54" s="4">
        <v>61282.116185943691</v>
      </c>
      <c r="E54" s="4">
        <v>61154.261900390673</v>
      </c>
      <c r="F54" s="4">
        <v>61019.593210830339</v>
      </c>
      <c r="G54" s="4">
        <v>60878.271099944206</v>
      </c>
      <c r="H54" s="4">
        <v>60732.16587278001</v>
      </c>
      <c r="I54" s="4">
        <v>60918.702649298517</v>
      </c>
      <c r="J54" s="4">
        <v>61102.504812647516</v>
      </c>
      <c r="K54" s="4">
        <v>61283.61605422938</v>
      </c>
      <c r="L54" s="4">
        <v>61462.079139623369</v>
      </c>
      <c r="M54" s="4">
        <v>61637.935932979184</v>
      </c>
      <c r="N54" s="4">
        <v>61751.758077212231</v>
      </c>
      <c r="O54" s="4">
        <v>61862.761442379233</v>
      </c>
      <c r="P54" s="4">
        <v>61970.987311620811</v>
      </c>
      <c r="Q54" s="4">
        <v>62076.476165830609</v>
      </c>
      <c r="R54" s="4">
        <v>62179.267703048259</v>
      </c>
      <c r="S54" s="4">
        <v>62204.698004439189</v>
      </c>
      <c r="T54" s="4">
        <v>62227.16513007928</v>
      </c>
      <c r="U54" s="4">
        <v>62246.707651602861</v>
      </c>
      <c r="V54" s="4">
        <v>62263.36347408771</v>
      </c>
      <c r="W54" s="4">
        <v>62277.16985039127</v>
      </c>
      <c r="X54" s="4">
        <v>62205.029522210774</v>
      </c>
      <c r="Y54" s="4">
        <v>62129.725753424842</v>
      </c>
      <c r="Z54" s="4">
        <v>62051.294633212245</v>
      </c>
      <c r="AA54" s="4">
        <v>61969.771703880848</v>
      </c>
      <c r="AB54" s="4">
        <v>61885.191971187633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61402.989908816402</v>
      </c>
      <c r="D55" s="4">
        <v>61282.116185943691</v>
      </c>
      <c r="E55" s="4">
        <v>61154.261900390673</v>
      </c>
      <c r="F55" s="4">
        <v>61019.593210830339</v>
      </c>
      <c r="G55" s="4">
        <v>60878.271099944206</v>
      </c>
      <c r="H55" s="4">
        <v>60732.16587278001</v>
      </c>
      <c r="I55" s="4">
        <v>60918.702649298517</v>
      </c>
      <c r="J55" s="4">
        <v>61102.504812647516</v>
      </c>
      <c r="K55" s="4">
        <v>61283.61605422938</v>
      </c>
      <c r="L55" s="4">
        <v>61462.079139623369</v>
      </c>
      <c r="M55" s="4">
        <v>61637.935932979184</v>
      </c>
      <c r="N55" s="4">
        <v>61751.758077212231</v>
      </c>
      <c r="O55" s="4">
        <v>61862.761442379233</v>
      </c>
      <c r="P55" s="4">
        <v>61970.987311620811</v>
      </c>
      <c r="Q55" s="4">
        <v>62076.476165830609</v>
      </c>
      <c r="R55" s="4">
        <v>62179.267703048259</v>
      </c>
      <c r="S55" s="4">
        <v>62204.698004439189</v>
      </c>
      <c r="T55" s="4">
        <v>62227.16513007928</v>
      </c>
      <c r="U55" s="4">
        <v>62246.707651602861</v>
      </c>
      <c r="V55" s="4">
        <v>62263.36347408771</v>
      </c>
      <c r="W55" s="4">
        <v>62277.16985039127</v>
      </c>
      <c r="X55" s="4">
        <v>62205.029522210774</v>
      </c>
      <c r="Y55" s="4">
        <v>62129.725753424842</v>
      </c>
      <c r="Z55" s="4">
        <v>62051.294633212245</v>
      </c>
      <c r="AA55" s="4">
        <v>61969.771703880848</v>
      </c>
      <c r="AB55" s="4">
        <v>61885.191971187633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61402.989908816402</v>
      </c>
      <c r="D56" s="4">
        <v>61282.116185943691</v>
      </c>
      <c r="E56" s="4">
        <v>61154.261900390673</v>
      </c>
      <c r="F56" s="4">
        <v>61019.593210830339</v>
      </c>
      <c r="G56" s="4">
        <v>60878.271099944206</v>
      </c>
      <c r="H56" s="4">
        <v>60732.16587278001</v>
      </c>
      <c r="I56" s="4">
        <v>60918.702649298517</v>
      </c>
      <c r="J56" s="4">
        <v>61102.504812647516</v>
      </c>
      <c r="K56" s="4">
        <v>61283.61605422938</v>
      </c>
      <c r="L56" s="4">
        <v>61462.079139623369</v>
      </c>
      <c r="M56" s="4">
        <v>61637.935932979184</v>
      </c>
      <c r="N56" s="4">
        <v>61751.758077212231</v>
      </c>
      <c r="O56" s="4">
        <v>61862.761442379233</v>
      </c>
      <c r="P56" s="4">
        <v>61970.987311620811</v>
      </c>
      <c r="Q56" s="4">
        <v>62076.476165830609</v>
      </c>
      <c r="R56" s="4">
        <v>62179.267703048259</v>
      </c>
      <c r="S56" s="4">
        <v>62204.698004439189</v>
      </c>
      <c r="T56" s="4">
        <v>62227.16513007928</v>
      </c>
      <c r="U56" s="4">
        <v>62246.707651602861</v>
      </c>
      <c r="V56" s="4">
        <v>62263.36347408771</v>
      </c>
      <c r="W56" s="4">
        <v>62277.16985039127</v>
      </c>
      <c r="X56" s="4">
        <v>62205.029522210774</v>
      </c>
      <c r="Y56" s="4">
        <v>62129.725753424842</v>
      </c>
      <c r="Z56" s="4">
        <v>62051.294633212245</v>
      </c>
      <c r="AA56" s="4">
        <v>61969.771703880848</v>
      </c>
      <c r="AB56" s="4">
        <v>61885.191971187633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61402.989908816402</v>
      </c>
      <c r="D57" s="4">
        <v>61282.116185943691</v>
      </c>
      <c r="E57" s="4">
        <v>61154.261900390673</v>
      </c>
      <c r="F57" s="4">
        <v>61019.593210830339</v>
      </c>
      <c r="G57" s="4">
        <v>60878.271099944206</v>
      </c>
      <c r="H57" s="4">
        <v>60732.16587278001</v>
      </c>
      <c r="I57" s="4">
        <v>60918.702649298517</v>
      </c>
      <c r="J57" s="4">
        <v>61102.504812647516</v>
      </c>
      <c r="K57" s="4">
        <v>61283.61605422938</v>
      </c>
      <c r="L57" s="4">
        <v>61462.079139623369</v>
      </c>
      <c r="M57" s="4">
        <v>61637.935932979184</v>
      </c>
      <c r="N57" s="4">
        <v>61751.758077212231</v>
      </c>
      <c r="O57" s="4">
        <v>61862.761442379233</v>
      </c>
      <c r="P57" s="4">
        <v>61970.987311620811</v>
      </c>
      <c r="Q57" s="4">
        <v>62076.476165830609</v>
      </c>
      <c r="R57" s="4">
        <v>62179.267703048259</v>
      </c>
      <c r="S57" s="4">
        <v>62204.698004439189</v>
      </c>
      <c r="T57" s="4">
        <v>62227.16513007928</v>
      </c>
      <c r="U57" s="4">
        <v>62246.707651602861</v>
      </c>
      <c r="V57" s="4">
        <v>62263.36347408771</v>
      </c>
      <c r="W57" s="4">
        <v>62277.16985039127</v>
      </c>
      <c r="X57" s="4">
        <v>62205.029522210774</v>
      </c>
      <c r="Y57" s="4">
        <v>62129.725753424842</v>
      </c>
      <c r="Z57" s="4">
        <v>62051.294633212245</v>
      </c>
      <c r="AA57" s="4">
        <v>61969.771703880848</v>
      </c>
      <c r="AB57" s="4">
        <v>61885.191971187633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61402.989908816402</v>
      </c>
      <c r="D58" s="4">
        <v>61282.116185943691</v>
      </c>
      <c r="E58" s="4">
        <v>61154.261900390673</v>
      </c>
      <c r="F58" s="4">
        <v>61019.593210830339</v>
      </c>
      <c r="G58" s="4">
        <v>60878.271099944206</v>
      </c>
      <c r="H58" s="4">
        <v>60732.16587278001</v>
      </c>
      <c r="I58" s="4">
        <v>60918.702649298517</v>
      </c>
      <c r="J58" s="4">
        <v>61102.504812647516</v>
      </c>
      <c r="K58" s="4">
        <v>61283.61605422938</v>
      </c>
      <c r="L58" s="4">
        <v>61462.079139623369</v>
      </c>
      <c r="M58" s="4">
        <v>61637.935932979184</v>
      </c>
      <c r="N58" s="4">
        <v>61751.758077212231</v>
      </c>
      <c r="O58" s="4">
        <v>61862.761442379233</v>
      </c>
      <c r="P58" s="4">
        <v>61970.987311620811</v>
      </c>
      <c r="Q58" s="4">
        <v>62076.476165830609</v>
      </c>
      <c r="R58" s="4">
        <v>62179.267703048259</v>
      </c>
      <c r="S58" s="4">
        <v>62204.698004439189</v>
      </c>
      <c r="T58" s="4">
        <v>62227.16513007928</v>
      </c>
      <c r="U58" s="4">
        <v>62246.707651602861</v>
      </c>
      <c r="V58" s="4">
        <v>62263.36347408771</v>
      </c>
      <c r="W58" s="4">
        <v>62277.16985039127</v>
      </c>
      <c r="X58" s="4">
        <v>62205.029522210774</v>
      </c>
      <c r="Y58" s="4">
        <v>62129.725753424842</v>
      </c>
      <c r="Z58" s="4">
        <v>62051.294633212245</v>
      </c>
      <c r="AA58" s="4">
        <v>61969.771703880848</v>
      </c>
      <c r="AB58" s="4">
        <v>61885.191971187633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61402.989908816402</v>
      </c>
      <c r="D59" s="4">
        <v>61282.116185943691</v>
      </c>
      <c r="E59" s="4">
        <v>61154.261900390673</v>
      </c>
      <c r="F59" s="4">
        <v>61019.593210830339</v>
      </c>
      <c r="G59" s="4">
        <v>60878.271099944206</v>
      </c>
      <c r="H59" s="4">
        <v>60732.16587278001</v>
      </c>
      <c r="I59" s="4">
        <v>60918.702649298517</v>
      </c>
      <c r="J59" s="4">
        <v>61102.504812647516</v>
      </c>
      <c r="K59" s="4">
        <v>61283.61605422938</v>
      </c>
      <c r="L59" s="4">
        <v>61462.079139623369</v>
      </c>
      <c r="M59" s="4">
        <v>61637.935932979184</v>
      </c>
      <c r="N59" s="4">
        <v>61751.758077212231</v>
      </c>
      <c r="O59" s="4">
        <v>61862.761442379233</v>
      </c>
      <c r="P59" s="4">
        <v>61970.987311620811</v>
      </c>
      <c r="Q59" s="4">
        <v>62076.476165830609</v>
      </c>
      <c r="R59" s="4">
        <v>62179.267703048259</v>
      </c>
      <c r="S59" s="4">
        <v>62204.698004439189</v>
      </c>
      <c r="T59" s="4">
        <v>62227.16513007928</v>
      </c>
      <c r="U59" s="4">
        <v>62246.707651602861</v>
      </c>
      <c r="V59" s="4">
        <v>62263.36347408771</v>
      </c>
      <c r="W59" s="4">
        <v>62277.16985039127</v>
      </c>
      <c r="X59" s="4">
        <v>62205.029522210774</v>
      </c>
      <c r="Y59" s="4">
        <v>62129.725753424842</v>
      </c>
      <c r="Z59" s="4">
        <v>62051.294633212245</v>
      </c>
      <c r="AA59" s="4">
        <v>61969.771703880848</v>
      </c>
      <c r="AB59" s="4">
        <v>61885.191971187633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61402.989908816402</v>
      </c>
      <c r="D60" s="4">
        <v>61282.116185943691</v>
      </c>
      <c r="E60" s="4">
        <v>61154.261900390673</v>
      </c>
      <c r="F60" s="4">
        <v>61019.593210830339</v>
      </c>
      <c r="G60" s="4">
        <v>60878.271099944206</v>
      </c>
      <c r="H60" s="4">
        <v>60732.16587278001</v>
      </c>
      <c r="I60" s="4">
        <v>60918.702649298517</v>
      </c>
      <c r="J60" s="4">
        <v>61102.504812647516</v>
      </c>
      <c r="K60" s="4">
        <v>61283.61605422938</v>
      </c>
      <c r="L60" s="4">
        <v>61462.079139623369</v>
      </c>
      <c r="M60" s="4">
        <v>61637.935932979184</v>
      </c>
      <c r="N60" s="4">
        <v>61751.758077212231</v>
      </c>
      <c r="O60" s="4">
        <v>61862.761442379233</v>
      </c>
      <c r="P60" s="4">
        <v>61970.987311620811</v>
      </c>
      <c r="Q60" s="4">
        <v>62076.476165830609</v>
      </c>
      <c r="R60" s="4">
        <v>62179.267703048259</v>
      </c>
      <c r="S60" s="4">
        <v>62204.698004439189</v>
      </c>
      <c r="T60" s="4">
        <v>62227.16513007928</v>
      </c>
      <c r="U60" s="4">
        <v>62246.707651602861</v>
      </c>
      <c r="V60" s="4">
        <v>62263.36347408771</v>
      </c>
      <c r="W60" s="4">
        <v>62277.16985039127</v>
      </c>
      <c r="X60" s="4">
        <v>62205.029522210774</v>
      </c>
      <c r="Y60" s="4">
        <v>62129.725753424842</v>
      </c>
      <c r="Z60" s="4">
        <v>62051.294633212245</v>
      </c>
      <c r="AA60" s="4">
        <v>61969.771703880848</v>
      </c>
      <c r="AB60" s="4">
        <v>61885.191971187633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61402.989908816402</v>
      </c>
      <c r="D61" s="4">
        <v>61282.116185943691</v>
      </c>
      <c r="E61" s="4">
        <v>61154.261900390673</v>
      </c>
      <c r="F61" s="4">
        <v>61019.593210830339</v>
      </c>
      <c r="G61" s="4">
        <v>60878.271099944206</v>
      </c>
      <c r="H61" s="4">
        <v>60732.16587278001</v>
      </c>
      <c r="I61" s="4">
        <v>60918.702649298517</v>
      </c>
      <c r="J61" s="4">
        <v>61102.504812647516</v>
      </c>
      <c r="K61" s="4">
        <v>61283.61605422938</v>
      </c>
      <c r="L61" s="4">
        <v>61462.079139623369</v>
      </c>
      <c r="M61" s="4">
        <v>61637.935932979184</v>
      </c>
      <c r="N61" s="4">
        <v>61751.758077212231</v>
      </c>
      <c r="O61" s="4">
        <v>61862.761442379233</v>
      </c>
      <c r="P61" s="4">
        <v>61970.987311620811</v>
      </c>
      <c r="Q61" s="4">
        <v>62076.476165830609</v>
      </c>
      <c r="R61" s="4">
        <v>62179.267703048259</v>
      </c>
      <c r="S61" s="4">
        <v>62204.698004439189</v>
      </c>
      <c r="T61" s="4">
        <v>62227.16513007928</v>
      </c>
      <c r="U61" s="4">
        <v>62246.707651602861</v>
      </c>
      <c r="V61" s="4">
        <v>62263.36347408771</v>
      </c>
      <c r="W61" s="4">
        <v>62277.16985039127</v>
      </c>
      <c r="X61" s="4">
        <v>62205.029522210774</v>
      </c>
      <c r="Y61" s="4">
        <v>62129.725753424842</v>
      </c>
      <c r="Z61" s="4">
        <v>62051.294633212245</v>
      </c>
      <c r="AA61" s="4">
        <v>61969.771703880848</v>
      </c>
      <c r="AB61" s="4">
        <v>61885.191971187633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61402.989908816402</v>
      </c>
      <c r="D62" s="4">
        <v>61282.116185943691</v>
      </c>
      <c r="E62" s="4">
        <v>61154.261900390673</v>
      </c>
      <c r="F62" s="4">
        <v>61019.593210830339</v>
      </c>
      <c r="G62" s="4">
        <v>60878.271099944206</v>
      </c>
      <c r="H62" s="4">
        <v>60732.16587278001</v>
      </c>
      <c r="I62" s="4">
        <v>60918.702649298517</v>
      </c>
      <c r="J62" s="4">
        <v>61102.504812647516</v>
      </c>
      <c r="K62" s="4">
        <v>61283.61605422938</v>
      </c>
      <c r="L62" s="4">
        <v>61462.079139623369</v>
      </c>
      <c r="M62" s="4">
        <v>61637.935932979184</v>
      </c>
      <c r="N62" s="4">
        <v>61751.758077212231</v>
      </c>
      <c r="O62" s="4">
        <v>61862.761442379233</v>
      </c>
      <c r="P62" s="4">
        <v>61970.987311620811</v>
      </c>
      <c r="Q62" s="4">
        <v>62076.476165830609</v>
      </c>
      <c r="R62" s="4">
        <v>62179.267703048259</v>
      </c>
      <c r="S62" s="4">
        <v>62204.698004439189</v>
      </c>
      <c r="T62" s="4">
        <v>62227.16513007928</v>
      </c>
      <c r="U62" s="4">
        <v>62246.707651602861</v>
      </c>
      <c r="V62" s="4">
        <v>62263.36347408771</v>
      </c>
      <c r="W62" s="4">
        <v>62277.16985039127</v>
      </c>
      <c r="X62" s="4">
        <v>62205.029522210774</v>
      </c>
      <c r="Y62" s="4">
        <v>62129.725753424842</v>
      </c>
      <c r="Z62" s="4">
        <v>62051.294633212245</v>
      </c>
      <c r="AA62" s="4">
        <v>61969.771703880848</v>
      </c>
      <c r="AB62" s="4">
        <v>61885.191971187633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61402.989908816402</v>
      </c>
      <c r="D63" s="4">
        <v>61282.116185943691</v>
      </c>
      <c r="E63" s="4">
        <v>61154.261900390673</v>
      </c>
      <c r="F63" s="4">
        <v>61019.593210830339</v>
      </c>
      <c r="G63" s="4">
        <v>60878.271099944206</v>
      </c>
      <c r="H63" s="4">
        <v>60732.16587278001</v>
      </c>
      <c r="I63" s="4">
        <v>60918.702649298517</v>
      </c>
      <c r="J63" s="4">
        <v>61102.504812647516</v>
      </c>
      <c r="K63" s="4">
        <v>61283.61605422938</v>
      </c>
      <c r="L63" s="4">
        <v>61462.079139623369</v>
      </c>
      <c r="M63" s="4">
        <v>61637.935932979184</v>
      </c>
      <c r="N63" s="4">
        <v>61751.758077212231</v>
      </c>
      <c r="O63" s="4">
        <v>61862.761442379233</v>
      </c>
      <c r="P63" s="4">
        <v>61970.987311620811</v>
      </c>
      <c r="Q63" s="4">
        <v>62076.476165830609</v>
      </c>
      <c r="R63" s="4">
        <v>62179.267703048259</v>
      </c>
      <c r="S63" s="4">
        <v>62204.698004439189</v>
      </c>
      <c r="T63" s="4">
        <v>62227.16513007928</v>
      </c>
      <c r="U63" s="4">
        <v>62246.707651602861</v>
      </c>
      <c r="V63" s="4">
        <v>62263.36347408771</v>
      </c>
      <c r="W63" s="4">
        <v>62277.16985039127</v>
      </c>
      <c r="X63" s="4">
        <v>62205.029522210774</v>
      </c>
      <c r="Y63" s="4">
        <v>62129.725753424842</v>
      </c>
      <c r="Z63" s="4">
        <v>62051.294633212245</v>
      </c>
      <c r="AA63" s="4">
        <v>61969.771703880848</v>
      </c>
      <c r="AB63" s="4">
        <v>61885.191971187633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61402.989908816402</v>
      </c>
      <c r="D64" s="4">
        <v>61282.116185943691</v>
      </c>
      <c r="E64" s="4">
        <v>61154.261900390673</v>
      </c>
      <c r="F64" s="4">
        <v>61019.593210830339</v>
      </c>
      <c r="G64" s="4">
        <v>60878.271099944206</v>
      </c>
      <c r="H64" s="4">
        <v>60732.16587278001</v>
      </c>
      <c r="I64" s="4">
        <v>60918.702649298517</v>
      </c>
      <c r="J64" s="4">
        <v>61102.504812647516</v>
      </c>
      <c r="K64" s="4">
        <v>61283.61605422938</v>
      </c>
      <c r="L64" s="4">
        <v>61462.079139623369</v>
      </c>
      <c r="M64" s="4">
        <v>61637.935932979184</v>
      </c>
      <c r="N64" s="4">
        <v>61751.758077212231</v>
      </c>
      <c r="O64" s="4">
        <v>61862.761442379233</v>
      </c>
      <c r="P64" s="4">
        <v>61970.987311620811</v>
      </c>
      <c r="Q64" s="4">
        <v>62076.476165830609</v>
      </c>
      <c r="R64" s="4">
        <v>62179.267703048259</v>
      </c>
      <c r="S64" s="4">
        <v>62204.698004439189</v>
      </c>
      <c r="T64" s="4">
        <v>62227.16513007928</v>
      </c>
      <c r="U64" s="4">
        <v>62246.707651602861</v>
      </c>
      <c r="V64" s="4">
        <v>62263.36347408771</v>
      </c>
      <c r="W64" s="4">
        <v>62277.16985039127</v>
      </c>
      <c r="X64" s="4">
        <v>62205.029522210774</v>
      </c>
      <c r="Y64" s="4">
        <v>62129.725753424842</v>
      </c>
      <c r="Z64" s="4">
        <v>62051.294633212245</v>
      </c>
      <c r="AA64" s="4">
        <v>61969.771703880848</v>
      </c>
      <c r="AB64" s="4">
        <v>61885.191971187633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61402.989908816402</v>
      </c>
      <c r="D65" s="4">
        <v>61282.116185943691</v>
      </c>
      <c r="E65" s="4">
        <v>61154.261900390673</v>
      </c>
      <c r="F65" s="4">
        <v>61019.593210830339</v>
      </c>
      <c r="G65" s="4">
        <v>60878.271099944206</v>
      </c>
      <c r="H65" s="4">
        <v>60732.16587278001</v>
      </c>
      <c r="I65" s="4">
        <v>60918.702649298517</v>
      </c>
      <c r="J65" s="4">
        <v>61102.504812647516</v>
      </c>
      <c r="K65" s="4">
        <v>61283.61605422938</v>
      </c>
      <c r="L65" s="4">
        <v>61462.079139623369</v>
      </c>
      <c r="M65" s="4">
        <v>61637.935932979184</v>
      </c>
      <c r="N65" s="4">
        <v>61751.758077212231</v>
      </c>
      <c r="O65" s="4">
        <v>61862.761442379233</v>
      </c>
      <c r="P65" s="4">
        <v>61970.987311620811</v>
      </c>
      <c r="Q65" s="4">
        <v>62076.476165830609</v>
      </c>
      <c r="R65" s="4">
        <v>62179.267703048259</v>
      </c>
      <c r="S65" s="4">
        <v>62204.698004439189</v>
      </c>
      <c r="T65" s="4">
        <v>62227.16513007928</v>
      </c>
      <c r="U65" s="4">
        <v>62246.707651602861</v>
      </c>
      <c r="V65" s="4">
        <v>62263.36347408771</v>
      </c>
      <c r="W65" s="4">
        <v>62277.16985039127</v>
      </c>
      <c r="X65" s="4">
        <v>62205.029522210774</v>
      </c>
      <c r="Y65" s="4">
        <v>62129.725753424842</v>
      </c>
      <c r="Z65" s="4">
        <v>62051.294633212245</v>
      </c>
      <c r="AA65" s="4">
        <v>61969.771703880848</v>
      </c>
      <c r="AB65" s="4">
        <v>61885.191971187633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61402.989908816402</v>
      </c>
      <c r="D66" s="4">
        <v>61282.116185943691</v>
      </c>
      <c r="E66" s="4">
        <v>61154.261900390673</v>
      </c>
      <c r="F66" s="4">
        <v>61019.593210830339</v>
      </c>
      <c r="G66" s="4">
        <v>60878.271099944206</v>
      </c>
      <c r="H66" s="4">
        <v>60732.16587278001</v>
      </c>
      <c r="I66" s="4">
        <v>60918.702649298517</v>
      </c>
      <c r="J66" s="4">
        <v>61102.504812647516</v>
      </c>
      <c r="K66" s="4">
        <v>61283.61605422938</v>
      </c>
      <c r="L66" s="4">
        <v>61462.079139623369</v>
      </c>
      <c r="M66" s="4">
        <v>61637.935932979184</v>
      </c>
      <c r="N66" s="4">
        <v>61751.758077212231</v>
      </c>
      <c r="O66" s="4">
        <v>61862.761442379233</v>
      </c>
      <c r="P66" s="4">
        <v>61970.987311620811</v>
      </c>
      <c r="Q66" s="4">
        <v>62076.476165830609</v>
      </c>
      <c r="R66" s="4">
        <v>62179.267703048259</v>
      </c>
      <c r="S66" s="4">
        <v>62204.698004439189</v>
      </c>
      <c r="T66" s="4">
        <v>62227.16513007928</v>
      </c>
      <c r="U66" s="4">
        <v>62246.707651602861</v>
      </c>
      <c r="V66" s="4">
        <v>62263.36347408771</v>
      </c>
      <c r="W66" s="4">
        <v>62277.16985039127</v>
      </c>
      <c r="X66" s="4">
        <v>62205.029522210774</v>
      </c>
      <c r="Y66" s="4">
        <v>62129.725753424842</v>
      </c>
      <c r="Z66" s="4">
        <v>62051.294633212245</v>
      </c>
      <c r="AA66" s="4">
        <v>61969.771703880848</v>
      </c>
      <c r="AB66" s="4">
        <v>61885.191971187633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61402.989908816402</v>
      </c>
      <c r="D67" s="4">
        <v>61282.116185943691</v>
      </c>
      <c r="E67" s="4">
        <v>61154.261900390673</v>
      </c>
      <c r="F67" s="4">
        <v>61019.593210830339</v>
      </c>
      <c r="G67" s="4">
        <v>60878.271099944206</v>
      </c>
      <c r="H67" s="4">
        <v>60732.16587278001</v>
      </c>
      <c r="I67" s="4">
        <v>60918.702649298517</v>
      </c>
      <c r="J67" s="4">
        <v>61102.504812647516</v>
      </c>
      <c r="K67" s="4">
        <v>61283.61605422938</v>
      </c>
      <c r="L67" s="4">
        <v>61462.079139623369</v>
      </c>
      <c r="M67" s="4">
        <v>61637.935932979184</v>
      </c>
      <c r="N67" s="4">
        <v>61751.758077212231</v>
      </c>
      <c r="O67" s="4">
        <v>61862.761442379233</v>
      </c>
      <c r="P67" s="4">
        <v>61970.987311620811</v>
      </c>
      <c r="Q67" s="4">
        <v>62076.476165830609</v>
      </c>
      <c r="R67" s="4">
        <v>62179.267703048259</v>
      </c>
      <c r="S67" s="4">
        <v>62204.698004439189</v>
      </c>
      <c r="T67" s="4">
        <v>62227.16513007928</v>
      </c>
      <c r="U67" s="4">
        <v>62246.707651602861</v>
      </c>
      <c r="V67" s="4">
        <v>62263.36347408771</v>
      </c>
      <c r="W67" s="4">
        <v>62277.16985039127</v>
      </c>
      <c r="X67" s="4">
        <v>62205.029522210774</v>
      </c>
      <c r="Y67" s="4">
        <v>62129.725753424842</v>
      </c>
      <c r="Z67" s="4">
        <v>62051.294633212245</v>
      </c>
      <c r="AA67" s="4">
        <v>61969.771703880848</v>
      </c>
      <c r="AB67" s="4">
        <v>61885.191971187633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61402.989908816402</v>
      </c>
      <c r="D68" s="4">
        <v>61282.116185943691</v>
      </c>
      <c r="E68" s="4">
        <v>61154.261900390673</v>
      </c>
      <c r="F68" s="4">
        <v>61019.593210830339</v>
      </c>
      <c r="G68" s="4">
        <v>60878.271099944206</v>
      </c>
      <c r="H68" s="4">
        <v>60732.16587278001</v>
      </c>
      <c r="I68" s="4">
        <v>60918.702649298517</v>
      </c>
      <c r="J68" s="4">
        <v>61102.504812647516</v>
      </c>
      <c r="K68" s="4">
        <v>61283.61605422938</v>
      </c>
      <c r="L68" s="4">
        <v>61462.079139623369</v>
      </c>
      <c r="M68" s="4">
        <v>61637.935932979184</v>
      </c>
      <c r="N68" s="4">
        <v>61751.758077212231</v>
      </c>
      <c r="O68" s="4">
        <v>61862.761442379233</v>
      </c>
      <c r="P68" s="4">
        <v>61970.987311620811</v>
      </c>
      <c r="Q68" s="4">
        <v>62076.476165830609</v>
      </c>
      <c r="R68" s="4">
        <v>62179.267703048259</v>
      </c>
      <c r="S68" s="4">
        <v>62204.698004439189</v>
      </c>
      <c r="T68" s="4">
        <v>62227.16513007928</v>
      </c>
      <c r="U68" s="4">
        <v>62246.707651602861</v>
      </c>
      <c r="V68" s="4">
        <v>62263.36347408771</v>
      </c>
      <c r="W68" s="4">
        <v>62277.16985039127</v>
      </c>
      <c r="X68" s="4">
        <v>62205.029522210774</v>
      </c>
      <c r="Y68" s="4">
        <v>62129.725753424842</v>
      </c>
      <c r="Z68" s="4">
        <v>62051.294633212245</v>
      </c>
      <c r="AA68" s="4">
        <v>61969.771703880848</v>
      </c>
      <c r="AB68" s="4">
        <v>61885.191971187633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61402.989908816402</v>
      </c>
      <c r="D69" s="4">
        <v>61282.116185943691</v>
      </c>
      <c r="E69" s="4">
        <v>61154.261900390673</v>
      </c>
      <c r="F69" s="4">
        <v>61019.593210830339</v>
      </c>
      <c r="G69" s="4">
        <v>60878.271099944206</v>
      </c>
      <c r="H69" s="4">
        <v>60732.16587278001</v>
      </c>
      <c r="I69" s="4">
        <v>60918.702649298517</v>
      </c>
      <c r="J69" s="4">
        <v>61102.504812647516</v>
      </c>
      <c r="K69" s="4">
        <v>61283.61605422938</v>
      </c>
      <c r="L69" s="4">
        <v>61462.079139623369</v>
      </c>
      <c r="M69" s="4">
        <v>61637.935932979184</v>
      </c>
      <c r="N69" s="4">
        <v>61751.758077212231</v>
      </c>
      <c r="O69" s="4">
        <v>61862.761442379233</v>
      </c>
      <c r="P69" s="4">
        <v>61970.987311620811</v>
      </c>
      <c r="Q69" s="4">
        <v>62076.476165830609</v>
      </c>
      <c r="R69" s="4">
        <v>62179.267703048259</v>
      </c>
      <c r="S69" s="4">
        <v>62204.698004439189</v>
      </c>
      <c r="T69" s="4">
        <v>62227.16513007928</v>
      </c>
      <c r="U69" s="4">
        <v>62246.707651602861</v>
      </c>
      <c r="V69" s="4">
        <v>62263.36347408771</v>
      </c>
      <c r="W69" s="4">
        <v>62277.16985039127</v>
      </c>
      <c r="X69" s="4">
        <v>62205.029522210774</v>
      </c>
      <c r="Y69" s="4">
        <v>62129.725753424842</v>
      </c>
      <c r="Z69" s="4">
        <v>62051.294633212245</v>
      </c>
      <c r="AA69" s="4">
        <v>61969.771703880848</v>
      </c>
      <c r="AB69" s="4">
        <v>61885.191971187633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61402.989908816402</v>
      </c>
      <c r="D70" s="4">
        <v>61282.116185943691</v>
      </c>
      <c r="E70" s="4">
        <v>61154.261900390673</v>
      </c>
      <c r="F70" s="4">
        <v>61019.593210830339</v>
      </c>
      <c r="G70" s="4">
        <v>60878.271099944206</v>
      </c>
      <c r="H70" s="4">
        <v>60732.16587278001</v>
      </c>
      <c r="I70" s="4">
        <v>60918.702649298517</v>
      </c>
      <c r="J70" s="4">
        <v>61102.504812647516</v>
      </c>
      <c r="K70" s="4">
        <v>61283.61605422938</v>
      </c>
      <c r="L70" s="4">
        <v>61462.079139623369</v>
      </c>
      <c r="M70" s="4">
        <v>61637.935932979184</v>
      </c>
      <c r="N70" s="4">
        <v>61751.758077212231</v>
      </c>
      <c r="O70" s="4">
        <v>61862.761442379233</v>
      </c>
      <c r="P70" s="4">
        <v>61970.987311620811</v>
      </c>
      <c r="Q70" s="4">
        <v>62076.476165830609</v>
      </c>
      <c r="R70" s="4">
        <v>62179.267703048259</v>
      </c>
      <c r="S70" s="4">
        <v>62204.698004439189</v>
      </c>
      <c r="T70" s="4">
        <v>62227.16513007928</v>
      </c>
      <c r="U70" s="4">
        <v>62246.707651602861</v>
      </c>
      <c r="V70" s="4">
        <v>62263.36347408771</v>
      </c>
      <c r="W70" s="4">
        <v>62277.16985039127</v>
      </c>
      <c r="X70" s="4">
        <v>62205.029522210774</v>
      </c>
      <c r="Y70" s="4">
        <v>62129.725753424842</v>
      </c>
      <c r="Z70" s="4">
        <v>62051.294633212245</v>
      </c>
      <c r="AA70" s="4">
        <v>61969.771703880848</v>
      </c>
      <c r="AB70" s="4">
        <v>61885.191971187633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61402.989908816402</v>
      </c>
      <c r="D71" s="4">
        <v>61282.116185943691</v>
      </c>
      <c r="E71" s="4">
        <v>61154.261900390673</v>
      </c>
      <c r="F71" s="4">
        <v>61019.593210830339</v>
      </c>
      <c r="G71" s="4">
        <v>60878.271099944206</v>
      </c>
      <c r="H71" s="4">
        <v>60732.16587278001</v>
      </c>
      <c r="I71" s="4">
        <v>60918.702649298517</v>
      </c>
      <c r="J71" s="4">
        <v>61102.504812647516</v>
      </c>
      <c r="K71" s="4">
        <v>61283.61605422938</v>
      </c>
      <c r="L71" s="4">
        <v>61462.079139623369</v>
      </c>
      <c r="M71" s="4">
        <v>61637.935932979184</v>
      </c>
      <c r="N71" s="4">
        <v>61751.758077212231</v>
      </c>
      <c r="O71" s="4">
        <v>61862.761442379233</v>
      </c>
      <c r="P71" s="4">
        <v>61970.987311620811</v>
      </c>
      <c r="Q71" s="4">
        <v>62076.476165830609</v>
      </c>
      <c r="R71" s="4">
        <v>62179.267703048259</v>
      </c>
      <c r="S71" s="4">
        <v>62204.698004439189</v>
      </c>
      <c r="T71" s="4">
        <v>62227.16513007928</v>
      </c>
      <c r="U71" s="4">
        <v>62246.707651602861</v>
      </c>
      <c r="V71" s="4">
        <v>62263.36347408771</v>
      </c>
      <c r="W71" s="4">
        <v>62277.16985039127</v>
      </c>
      <c r="X71" s="4">
        <v>62205.029522210774</v>
      </c>
      <c r="Y71" s="4">
        <v>62129.725753424842</v>
      </c>
      <c r="Z71" s="4">
        <v>62051.294633212245</v>
      </c>
      <c r="AA71" s="4">
        <v>61969.771703880848</v>
      </c>
      <c r="AB71" s="4">
        <v>61885.191971187633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61402.989908816402</v>
      </c>
      <c r="D72" s="4">
        <v>61282.116185943691</v>
      </c>
      <c r="E72" s="4">
        <v>61154.261900390673</v>
      </c>
      <c r="F72" s="4">
        <v>61019.593210830339</v>
      </c>
      <c r="G72" s="4">
        <v>60878.271099944206</v>
      </c>
      <c r="H72" s="4">
        <v>60732.16587278001</v>
      </c>
      <c r="I72" s="4">
        <v>60918.702649298517</v>
      </c>
      <c r="J72" s="4">
        <v>61102.504812647516</v>
      </c>
      <c r="K72" s="4">
        <v>61283.61605422938</v>
      </c>
      <c r="L72" s="4">
        <v>61462.079139623369</v>
      </c>
      <c r="M72" s="4">
        <v>61637.935932979184</v>
      </c>
      <c r="N72" s="4">
        <v>61751.758077212231</v>
      </c>
      <c r="O72" s="4">
        <v>61862.761442379233</v>
      </c>
      <c r="P72" s="4">
        <v>61970.987311620811</v>
      </c>
      <c r="Q72" s="4">
        <v>62076.476165830609</v>
      </c>
      <c r="R72" s="4">
        <v>62179.267703048259</v>
      </c>
      <c r="S72" s="4">
        <v>62204.698004439189</v>
      </c>
      <c r="T72" s="4">
        <v>62227.16513007928</v>
      </c>
      <c r="U72" s="4">
        <v>62246.707651602861</v>
      </c>
      <c r="V72" s="4">
        <v>62263.36347408771</v>
      </c>
      <c r="W72" s="4">
        <v>62277.16985039127</v>
      </c>
      <c r="X72" s="4">
        <v>62205.029522210774</v>
      </c>
      <c r="Y72" s="4">
        <v>62129.725753424842</v>
      </c>
      <c r="Z72" s="4">
        <v>62051.294633212245</v>
      </c>
      <c r="AA72" s="4">
        <v>61969.771703880848</v>
      </c>
      <c r="AB72" s="4">
        <v>61885.191971187633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61402.989908816402</v>
      </c>
      <c r="D73" s="4">
        <v>61282.116185943691</v>
      </c>
      <c r="E73" s="4">
        <v>61154.261900390673</v>
      </c>
      <c r="F73" s="4">
        <v>61019.593210830339</v>
      </c>
      <c r="G73" s="4">
        <v>60878.271099944206</v>
      </c>
      <c r="H73" s="4">
        <v>60732.16587278001</v>
      </c>
      <c r="I73" s="4">
        <v>60918.702649298517</v>
      </c>
      <c r="J73" s="4">
        <v>61102.504812647516</v>
      </c>
      <c r="K73" s="4">
        <v>61283.61605422938</v>
      </c>
      <c r="L73" s="4">
        <v>61462.079139623369</v>
      </c>
      <c r="M73" s="4">
        <v>61637.935932979184</v>
      </c>
      <c r="N73" s="4">
        <v>61751.758077212231</v>
      </c>
      <c r="O73" s="4">
        <v>61862.761442379233</v>
      </c>
      <c r="P73" s="4">
        <v>61970.987311620811</v>
      </c>
      <c r="Q73" s="4">
        <v>62076.476165830609</v>
      </c>
      <c r="R73" s="4">
        <v>62179.267703048259</v>
      </c>
      <c r="S73" s="4">
        <v>62204.698004439189</v>
      </c>
      <c r="T73" s="4">
        <v>62227.16513007928</v>
      </c>
      <c r="U73" s="4">
        <v>62246.707651602861</v>
      </c>
      <c r="V73" s="4">
        <v>62263.36347408771</v>
      </c>
      <c r="W73" s="4">
        <v>62277.16985039127</v>
      </c>
      <c r="X73" s="4">
        <v>62205.029522210774</v>
      </c>
      <c r="Y73" s="4">
        <v>62129.725753424842</v>
      </c>
      <c r="Z73" s="4">
        <v>62051.294633212245</v>
      </c>
      <c r="AA73" s="4">
        <v>61969.771703880848</v>
      </c>
      <c r="AB73" s="4">
        <v>61885.191971187633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61402.989908816402</v>
      </c>
      <c r="D74" s="4">
        <v>61282.116185943691</v>
      </c>
      <c r="E74" s="4">
        <v>61154.261900390673</v>
      </c>
      <c r="F74" s="4">
        <v>61019.593210830339</v>
      </c>
      <c r="G74" s="4">
        <v>60878.271099944206</v>
      </c>
      <c r="H74" s="4">
        <v>60732.16587278001</v>
      </c>
      <c r="I74" s="4">
        <v>60918.702649298517</v>
      </c>
      <c r="J74" s="4">
        <v>61102.504812647516</v>
      </c>
      <c r="K74" s="4">
        <v>61283.61605422938</v>
      </c>
      <c r="L74" s="4">
        <v>61462.079139623369</v>
      </c>
      <c r="M74" s="4">
        <v>61637.935932979184</v>
      </c>
      <c r="N74" s="4">
        <v>61751.758077212231</v>
      </c>
      <c r="O74" s="4">
        <v>61862.761442379233</v>
      </c>
      <c r="P74" s="4">
        <v>61970.987311620811</v>
      </c>
      <c r="Q74" s="4">
        <v>62076.476165830609</v>
      </c>
      <c r="R74" s="4">
        <v>62179.267703048259</v>
      </c>
      <c r="S74" s="4">
        <v>62204.698004439189</v>
      </c>
      <c r="T74" s="4">
        <v>62227.16513007928</v>
      </c>
      <c r="U74" s="4">
        <v>62246.707651602861</v>
      </c>
      <c r="V74" s="4">
        <v>62263.36347408771</v>
      </c>
      <c r="W74" s="4">
        <v>62277.16985039127</v>
      </c>
      <c r="X74" s="4">
        <v>62205.029522210774</v>
      </c>
      <c r="Y74" s="4">
        <v>62129.725753424842</v>
      </c>
      <c r="Z74" s="4">
        <v>62051.294633212245</v>
      </c>
      <c r="AA74" s="4">
        <v>61969.771703880848</v>
      </c>
      <c r="AB74" s="4">
        <v>61885.191971187633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61402.989908816402</v>
      </c>
      <c r="D75" s="4">
        <v>61282.116185943691</v>
      </c>
      <c r="E75" s="4">
        <v>61154.261900390673</v>
      </c>
      <c r="F75" s="4">
        <v>61019.593210830339</v>
      </c>
      <c r="G75" s="4">
        <v>60878.271099944206</v>
      </c>
      <c r="H75" s="4">
        <v>60732.16587278001</v>
      </c>
      <c r="I75" s="4">
        <v>60918.702649298517</v>
      </c>
      <c r="J75" s="4">
        <v>61102.504812647516</v>
      </c>
      <c r="K75" s="4">
        <v>61283.61605422938</v>
      </c>
      <c r="L75" s="4">
        <v>61462.079139623369</v>
      </c>
      <c r="M75" s="4">
        <v>61637.935932979184</v>
      </c>
      <c r="N75" s="4">
        <v>61751.758077212231</v>
      </c>
      <c r="O75" s="4">
        <v>61862.761442379233</v>
      </c>
      <c r="P75" s="4">
        <v>61970.987311620811</v>
      </c>
      <c r="Q75" s="4">
        <v>62076.476165830609</v>
      </c>
      <c r="R75" s="4">
        <v>62179.267703048259</v>
      </c>
      <c r="S75" s="4">
        <v>62204.698004439189</v>
      </c>
      <c r="T75" s="4">
        <v>62227.16513007928</v>
      </c>
      <c r="U75" s="4">
        <v>62246.707651602861</v>
      </c>
      <c r="V75" s="4">
        <v>62263.36347408771</v>
      </c>
      <c r="W75" s="4">
        <v>62277.16985039127</v>
      </c>
      <c r="X75" s="4">
        <v>62205.029522210774</v>
      </c>
      <c r="Y75" s="4">
        <v>62129.725753424842</v>
      </c>
      <c r="Z75" s="4">
        <v>62051.294633212245</v>
      </c>
      <c r="AA75" s="4">
        <v>61969.771703880848</v>
      </c>
      <c r="AB75" s="4">
        <v>61885.191971187633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61402.989908816402</v>
      </c>
      <c r="D76" s="4">
        <v>61282.116185943691</v>
      </c>
      <c r="E76" s="4">
        <v>61154.261900390673</v>
      </c>
      <c r="F76" s="4">
        <v>61019.593210830339</v>
      </c>
      <c r="G76" s="4">
        <v>60878.271099944206</v>
      </c>
      <c r="H76" s="4">
        <v>60732.16587278001</v>
      </c>
      <c r="I76" s="4">
        <v>60918.702649298517</v>
      </c>
      <c r="J76" s="4">
        <v>61102.504812647516</v>
      </c>
      <c r="K76" s="4">
        <v>61283.61605422938</v>
      </c>
      <c r="L76" s="4">
        <v>61462.079139623369</v>
      </c>
      <c r="M76" s="4">
        <v>61637.935932979184</v>
      </c>
      <c r="N76" s="4">
        <v>61751.758077212231</v>
      </c>
      <c r="O76" s="4">
        <v>61862.761442379233</v>
      </c>
      <c r="P76" s="4">
        <v>61970.987311620811</v>
      </c>
      <c r="Q76" s="4">
        <v>62076.476165830609</v>
      </c>
      <c r="R76" s="4">
        <v>62179.267703048259</v>
      </c>
      <c r="S76" s="4">
        <v>62204.698004439189</v>
      </c>
      <c r="T76" s="4">
        <v>62227.16513007928</v>
      </c>
      <c r="U76" s="4">
        <v>62246.707651602861</v>
      </c>
      <c r="V76" s="4">
        <v>62263.36347408771</v>
      </c>
      <c r="W76" s="4">
        <v>62277.16985039127</v>
      </c>
      <c r="X76" s="4">
        <v>62205.029522210774</v>
      </c>
      <c r="Y76" s="4">
        <v>62129.725753424842</v>
      </c>
      <c r="Z76" s="4">
        <v>62051.294633212245</v>
      </c>
      <c r="AA76" s="4">
        <v>61969.771703880848</v>
      </c>
      <c r="AB76" s="4">
        <v>61885.191971187633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61402.989908816402</v>
      </c>
      <c r="D77" s="4">
        <v>61282.116185943691</v>
      </c>
      <c r="E77" s="4">
        <v>61154.261900390673</v>
      </c>
      <c r="F77" s="4">
        <v>61019.593210830339</v>
      </c>
      <c r="G77" s="4">
        <v>60878.271099944206</v>
      </c>
      <c r="H77" s="4">
        <v>60732.16587278001</v>
      </c>
      <c r="I77" s="4">
        <v>60918.702649298517</v>
      </c>
      <c r="J77" s="4">
        <v>61102.504812647516</v>
      </c>
      <c r="K77" s="4">
        <v>61283.61605422938</v>
      </c>
      <c r="L77" s="4">
        <v>61462.079139623369</v>
      </c>
      <c r="M77" s="4">
        <v>61637.935932979184</v>
      </c>
      <c r="N77" s="4">
        <v>61751.758077212231</v>
      </c>
      <c r="O77" s="4">
        <v>61862.761442379233</v>
      </c>
      <c r="P77" s="4">
        <v>61970.987311620811</v>
      </c>
      <c r="Q77" s="4">
        <v>62076.476165830609</v>
      </c>
      <c r="R77" s="4">
        <v>62179.267703048259</v>
      </c>
      <c r="S77" s="4">
        <v>62204.698004439189</v>
      </c>
      <c r="T77" s="4">
        <v>62227.16513007928</v>
      </c>
      <c r="U77" s="4">
        <v>62246.707651602861</v>
      </c>
      <c r="V77" s="4">
        <v>62263.36347408771</v>
      </c>
      <c r="W77" s="4">
        <v>62277.16985039127</v>
      </c>
      <c r="X77" s="4">
        <v>62205.029522210774</v>
      </c>
      <c r="Y77" s="4">
        <v>62129.725753424842</v>
      </c>
      <c r="Z77" s="4">
        <v>62051.294633212245</v>
      </c>
      <c r="AA77" s="4">
        <v>61969.771703880848</v>
      </c>
      <c r="AB77" s="4">
        <v>61885.191971187633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61402.989908816402</v>
      </c>
      <c r="D78" s="4">
        <v>61282.116185943691</v>
      </c>
      <c r="E78" s="4">
        <v>61154.261900390673</v>
      </c>
      <c r="F78" s="4">
        <v>61019.593210830339</v>
      </c>
      <c r="G78" s="4">
        <v>60878.271099944206</v>
      </c>
      <c r="H78" s="4">
        <v>60732.16587278001</v>
      </c>
      <c r="I78" s="4">
        <v>60918.702649298517</v>
      </c>
      <c r="J78" s="4">
        <v>61102.504812647516</v>
      </c>
      <c r="K78" s="4">
        <v>61283.61605422938</v>
      </c>
      <c r="L78" s="4">
        <v>61462.079139623369</v>
      </c>
      <c r="M78" s="4">
        <v>61637.935932979184</v>
      </c>
      <c r="N78" s="4">
        <v>61751.758077212231</v>
      </c>
      <c r="O78" s="4">
        <v>61862.761442379233</v>
      </c>
      <c r="P78" s="4">
        <v>61970.987311620811</v>
      </c>
      <c r="Q78" s="4">
        <v>62076.476165830609</v>
      </c>
      <c r="R78" s="4">
        <v>62179.267703048259</v>
      </c>
      <c r="S78" s="4">
        <v>62204.698004439189</v>
      </c>
      <c r="T78" s="4">
        <v>62227.16513007928</v>
      </c>
      <c r="U78" s="4">
        <v>62246.707651602861</v>
      </c>
      <c r="V78" s="4">
        <v>62263.36347408771</v>
      </c>
      <c r="W78" s="4">
        <v>62277.16985039127</v>
      </c>
      <c r="X78" s="4">
        <v>62205.029522210774</v>
      </c>
      <c r="Y78" s="4">
        <v>62129.725753424842</v>
      </c>
      <c r="Z78" s="4">
        <v>62051.294633212245</v>
      </c>
      <c r="AA78" s="4">
        <v>61969.771703880848</v>
      </c>
      <c r="AB78" s="4">
        <v>61885.191971187633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61402.989908816402</v>
      </c>
      <c r="D79" s="4">
        <v>61282.116185943691</v>
      </c>
      <c r="E79" s="4">
        <v>61154.261900390673</v>
      </c>
      <c r="F79" s="4">
        <v>61019.593210830339</v>
      </c>
      <c r="G79" s="4">
        <v>60878.271099944206</v>
      </c>
      <c r="H79" s="4">
        <v>60732.16587278001</v>
      </c>
      <c r="I79" s="4">
        <v>60918.702649298517</v>
      </c>
      <c r="J79" s="4">
        <v>61102.504812647516</v>
      </c>
      <c r="K79" s="4">
        <v>61283.61605422938</v>
      </c>
      <c r="L79" s="4">
        <v>61462.079139623369</v>
      </c>
      <c r="M79" s="4">
        <v>61637.935932979184</v>
      </c>
      <c r="N79" s="4">
        <v>61751.758077212231</v>
      </c>
      <c r="O79" s="4">
        <v>61862.761442379233</v>
      </c>
      <c r="P79" s="4">
        <v>61970.987311620811</v>
      </c>
      <c r="Q79" s="4">
        <v>62076.476165830609</v>
      </c>
      <c r="R79" s="4">
        <v>62179.267703048259</v>
      </c>
      <c r="S79" s="4">
        <v>62204.698004439189</v>
      </c>
      <c r="T79" s="4">
        <v>62227.16513007928</v>
      </c>
      <c r="U79" s="4">
        <v>62246.707651602861</v>
      </c>
      <c r="V79" s="4">
        <v>62263.36347408771</v>
      </c>
      <c r="W79" s="4">
        <v>62277.16985039127</v>
      </c>
      <c r="X79" s="4">
        <v>62205.029522210774</v>
      </c>
      <c r="Y79" s="4">
        <v>62129.725753424842</v>
      </c>
      <c r="Z79" s="4">
        <v>62051.294633212245</v>
      </c>
      <c r="AA79" s="4">
        <v>61969.771703880848</v>
      </c>
      <c r="AB79" s="4">
        <v>61885.191971187633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61402.989908816402</v>
      </c>
      <c r="D80" s="4">
        <v>61282.116185943691</v>
      </c>
      <c r="E80" s="4">
        <v>61154.261900390673</v>
      </c>
      <c r="F80" s="4">
        <v>61019.593210830339</v>
      </c>
      <c r="G80" s="4">
        <v>60878.271099944206</v>
      </c>
      <c r="H80" s="4">
        <v>60732.16587278001</v>
      </c>
      <c r="I80" s="4">
        <v>60918.702649298517</v>
      </c>
      <c r="J80" s="4">
        <v>61102.504812647516</v>
      </c>
      <c r="K80" s="4">
        <v>61283.61605422938</v>
      </c>
      <c r="L80" s="4">
        <v>61462.079139623369</v>
      </c>
      <c r="M80" s="4">
        <v>61637.935932979184</v>
      </c>
      <c r="N80" s="4">
        <v>61751.758077212231</v>
      </c>
      <c r="O80" s="4">
        <v>61862.761442379233</v>
      </c>
      <c r="P80" s="4">
        <v>61970.987311620811</v>
      </c>
      <c r="Q80" s="4">
        <v>62076.476165830609</v>
      </c>
      <c r="R80" s="4">
        <v>62179.267703048259</v>
      </c>
      <c r="S80" s="4">
        <v>62204.698004439189</v>
      </c>
      <c r="T80" s="4">
        <v>62227.16513007928</v>
      </c>
      <c r="U80" s="4">
        <v>62246.707651602861</v>
      </c>
      <c r="V80" s="4">
        <v>62263.36347408771</v>
      </c>
      <c r="W80" s="4">
        <v>62277.16985039127</v>
      </c>
      <c r="X80" s="4">
        <v>62205.029522210774</v>
      </c>
      <c r="Y80" s="4">
        <v>62129.725753424842</v>
      </c>
      <c r="Z80" s="4">
        <v>62051.294633212245</v>
      </c>
      <c r="AA80" s="4">
        <v>61969.771703880848</v>
      </c>
      <c r="AB80" s="4">
        <v>61885.191971187633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61402.989908816402</v>
      </c>
      <c r="D81" s="4">
        <v>61282.116185943691</v>
      </c>
      <c r="E81" s="4">
        <v>61154.261900390673</v>
      </c>
      <c r="F81" s="4">
        <v>61019.593210830339</v>
      </c>
      <c r="G81" s="4">
        <v>60878.271099944206</v>
      </c>
      <c r="H81" s="4">
        <v>60732.16587278001</v>
      </c>
      <c r="I81" s="4">
        <v>60918.702649298517</v>
      </c>
      <c r="J81" s="4">
        <v>61102.504812647516</v>
      </c>
      <c r="K81" s="4">
        <v>61283.61605422938</v>
      </c>
      <c r="L81" s="4">
        <v>61462.079139623369</v>
      </c>
      <c r="M81" s="4">
        <v>61637.935932979184</v>
      </c>
      <c r="N81" s="4">
        <v>61751.758077212231</v>
      </c>
      <c r="O81" s="4">
        <v>61862.761442379233</v>
      </c>
      <c r="P81" s="4">
        <v>61970.987311620811</v>
      </c>
      <c r="Q81" s="4">
        <v>62076.476165830609</v>
      </c>
      <c r="R81" s="4">
        <v>62179.267703048259</v>
      </c>
      <c r="S81" s="4">
        <v>62204.698004439189</v>
      </c>
      <c r="T81" s="4">
        <v>62227.16513007928</v>
      </c>
      <c r="U81" s="4">
        <v>62246.707651602861</v>
      </c>
      <c r="V81" s="4">
        <v>62263.36347408771</v>
      </c>
      <c r="W81" s="4">
        <v>62277.16985039127</v>
      </c>
      <c r="X81" s="4">
        <v>62205.029522210774</v>
      </c>
      <c r="Y81" s="4">
        <v>62129.725753424842</v>
      </c>
      <c r="Z81" s="4">
        <v>62051.294633212245</v>
      </c>
      <c r="AA81" s="4">
        <v>61969.771703880848</v>
      </c>
      <c r="AB81" s="4">
        <v>61885.191971187633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61402.989908816402</v>
      </c>
      <c r="D82" s="4">
        <v>61282.116185943691</v>
      </c>
      <c r="E82" s="4">
        <v>61154.261900390673</v>
      </c>
      <c r="F82" s="4">
        <v>61019.593210830339</v>
      </c>
      <c r="G82" s="4">
        <v>60878.271099944206</v>
      </c>
      <c r="H82" s="4">
        <v>60732.16587278001</v>
      </c>
      <c r="I82" s="4">
        <v>60918.702649298517</v>
      </c>
      <c r="J82" s="4">
        <v>61102.504812647516</v>
      </c>
      <c r="K82" s="4">
        <v>61283.61605422938</v>
      </c>
      <c r="L82" s="4">
        <v>61462.079139623369</v>
      </c>
      <c r="M82" s="4">
        <v>61637.935932979184</v>
      </c>
      <c r="N82" s="4">
        <v>61751.758077212231</v>
      </c>
      <c r="O82" s="4">
        <v>61862.761442379233</v>
      </c>
      <c r="P82" s="4">
        <v>61970.987311620811</v>
      </c>
      <c r="Q82" s="4">
        <v>62076.476165830609</v>
      </c>
      <c r="R82" s="4">
        <v>62179.267703048259</v>
      </c>
      <c r="S82" s="4">
        <v>62204.698004439189</v>
      </c>
      <c r="T82" s="4">
        <v>62227.16513007928</v>
      </c>
      <c r="U82" s="4">
        <v>62246.707651602861</v>
      </c>
      <c r="V82" s="4">
        <v>62263.36347408771</v>
      </c>
      <c r="W82" s="4">
        <v>62277.16985039127</v>
      </c>
      <c r="X82" s="4">
        <v>62205.029522210774</v>
      </c>
      <c r="Y82" s="4">
        <v>62129.725753424842</v>
      </c>
      <c r="Z82" s="4">
        <v>62051.294633212245</v>
      </c>
      <c r="AA82" s="4">
        <v>61969.771703880848</v>
      </c>
      <c r="AB82" s="4">
        <v>61885.191971187633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61402.989908816402</v>
      </c>
      <c r="D83" s="4">
        <v>61282.116185943691</v>
      </c>
      <c r="E83" s="4">
        <v>61154.261900390673</v>
      </c>
      <c r="F83" s="4">
        <v>61019.593210830339</v>
      </c>
      <c r="G83" s="4">
        <v>60878.271099944206</v>
      </c>
      <c r="H83" s="4">
        <v>60732.16587278001</v>
      </c>
      <c r="I83" s="4">
        <v>60918.702649298517</v>
      </c>
      <c r="J83" s="4">
        <v>61102.504812647516</v>
      </c>
      <c r="K83" s="4">
        <v>61283.61605422938</v>
      </c>
      <c r="L83" s="4">
        <v>61462.079139623369</v>
      </c>
      <c r="M83" s="4">
        <v>61637.935932979184</v>
      </c>
      <c r="N83" s="4">
        <v>61751.758077212231</v>
      </c>
      <c r="O83" s="4">
        <v>61862.761442379233</v>
      </c>
      <c r="P83" s="4">
        <v>61970.987311620811</v>
      </c>
      <c r="Q83" s="4">
        <v>62076.476165830609</v>
      </c>
      <c r="R83" s="4">
        <v>62179.267703048259</v>
      </c>
      <c r="S83" s="4">
        <v>62204.698004439189</v>
      </c>
      <c r="T83" s="4">
        <v>62227.16513007928</v>
      </c>
      <c r="U83" s="4">
        <v>62246.707651602861</v>
      </c>
      <c r="V83" s="4">
        <v>62263.36347408771</v>
      </c>
      <c r="W83" s="4">
        <v>62277.16985039127</v>
      </c>
      <c r="X83" s="4">
        <v>62205.029522210774</v>
      </c>
      <c r="Y83" s="4">
        <v>62129.725753424842</v>
      </c>
      <c r="Z83" s="4">
        <v>62051.294633212245</v>
      </c>
      <c r="AA83" s="4">
        <v>61969.771703880848</v>
      </c>
      <c r="AB83" s="4">
        <v>61885.191971187633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61402.989908816402</v>
      </c>
      <c r="D84" s="4">
        <v>61282.116185943691</v>
      </c>
      <c r="E84" s="4">
        <v>61154.261900390673</v>
      </c>
      <c r="F84" s="4">
        <v>61019.593210830339</v>
      </c>
      <c r="G84" s="4">
        <v>60878.271099944206</v>
      </c>
      <c r="H84" s="4">
        <v>60732.16587278001</v>
      </c>
      <c r="I84" s="4">
        <v>60918.702649298517</v>
      </c>
      <c r="J84" s="4">
        <v>61102.504812647516</v>
      </c>
      <c r="K84" s="4">
        <v>61283.61605422938</v>
      </c>
      <c r="L84" s="4">
        <v>61462.079139623369</v>
      </c>
      <c r="M84" s="4">
        <v>61637.935932979184</v>
      </c>
      <c r="N84" s="4">
        <v>61751.758077212231</v>
      </c>
      <c r="O84" s="4">
        <v>61862.761442379233</v>
      </c>
      <c r="P84" s="4">
        <v>61970.987311620811</v>
      </c>
      <c r="Q84" s="4">
        <v>62076.476165830609</v>
      </c>
      <c r="R84" s="4">
        <v>62179.267703048259</v>
      </c>
      <c r="S84" s="4">
        <v>62204.698004439189</v>
      </c>
      <c r="T84" s="4">
        <v>62227.16513007928</v>
      </c>
      <c r="U84" s="4">
        <v>62246.707651602861</v>
      </c>
      <c r="V84" s="4">
        <v>62263.36347408771</v>
      </c>
      <c r="W84" s="4">
        <v>62277.16985039127</v>
      </c>
      <c r="X84" s="4">
        <v>62205.029522210774</v>
      </c>
      <c r="Y84" s="4">
        <v>62129.725753424842</v>
      </c>
      <c r="Z84" s="4">
        <v>62051.294633212245</v>
      </c>
      <c r="AA84" s="4">
        <v>61969.771703880848</v>
      </c>
      <c r="AB84" s="4">
        <v>61885.191971187633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61402.989908816402</v>
      </c>
      <c r="D85" s="4">
        <v>61282.116185943691</v>
      </c>
      <c r="E85" s="4">
        <v>61154.261900390673</v>
      </c>
      <c r="F85" s="4">
        <v>61019.593210830339</v>
      </c>
      <c r="G85" s="4">
        <v>60878.271099944206</v>
      </c>
      <c r="H85" s="4">
        <v>60732.16587278001</v>
      </c>
      <c r="I85" s="4">
        <v>60918.702649298517</v>
      </c>
      <c r="J85" s="4">
        <v>61102.504812647516</v>
      </c>
      <c r="K85" s="4">
        <v>61283.61605422938</v>
      </c>
      <c r="L85" s="4">
        <v>61462.079139623369</v>
      </c>
      <c r="M85" s="4">
        <v>61637.935932979184</v>
      </c>
      <c r="N85" s="4">
        <v>61751.758077212231</v>
      </c>
      <c r="O85" s="4">
        <v>61862.761442379233</v>
      </c>
      <c r="P85" s="4">
        <v>61970.987311620811</v>
      </c>
      <c r="Q85" s="4">
        <v>62076.476165830609</v>
      </c>
      <c r="R85" s="4">
        <v>62179.267703048259</v>
      </c>
      <c r="S85" s="4">
        <v>62204.698004439189</v>
      </c>
      <c r="T85" s="4">
        <v>62227.16513007928</v>
      </c>
      <c r="U85" s="4">
        <v>62246.707651602861</v>
      </c>
      <c r="V85" s="4">
        <v>62263.36347408771</v>
      </c>
      <c r="W85" s="4">
        <v>62277.16985039127</v>
      </c>
      <c r="X85" s="4">
        <v>62205.029522210774</v>
      </c>
      <c r="Y85" s="4">
        <v>62129.725753424842</v>
      </c>
      <c r="Z85" s="4">
        <v>62051.294633212245</v>
      </c>
      <c r="AA85" s="4">
        <v>61969.771703880848</v>
      </c>
      <c r="AB85" s="4">
        <v>61885.191971187633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61402.989908816402</v>
      </c>
      <c r="D86" s="4">
        <v>61282.116185943691</v>
      </c>
      <c r="E86" s="4">
        <v>61154.261900390673</v>
      </c>
      <c r="F86" s="4">
        <v>61019.593210830339</v>
      </c>
      <c r="G86" s="4">
        <v>60878.271099944206</v>
      </c>
      <c r="H86" s="4">
        <v>60732.16587278001</v>
      </c>
      <c r="I86" s="4">
        <v>60918.702649298517</v>
      </c>
      <c r="J86" s="4">
        <v>61102.504812647516</v>
      </c>
      <c r="K86" s="4">
        <v>61283.61605422938</v>
      </c>
      <c r="L86" s="4">
        <v>61462.079139623369</v>
      </c>
      <c r="M86" s="4">
        <v>61637.935932979184</v>
      </c>
      <c r="N86" s="4">
        <v>61751.758077212231</v>
      </c>
      <c r="O86" s="4">
        <v>61862.761442379233</v>
      </c>
      <c r="P86" s="4">
        <v>61970.987311620811</v>
      </c>
      <c r="Q86" s="4">
        <v>62076.476165830609</v>
      </c>
      <c r="R86" s="4">
        <v>62179.267703048259</v>
      </c>
      <c r="S86" s="4">
        <v>62204.698004439189</v>
      </c>
      <c r="T86" s="4">
        <v>62227.16513007928</v>
      </c>
      <c r="U86" s="4">
        <v>62246.707651602861</v>
      </c>
      <c r="V86" s="4">
        <v>62263.36347408771</v>
      </c>
      <c r="W86" s="4">
        <v>62277.16985039127</v>
      </c>
      <c r="X86" s="4">
        <v>62205.029522210774</v>
      </c>
      <c r="Y86" s="4">
        <v>62129.725753424842</v>
      </c>
      <c r="Z86" s="4">
        <v>62051.294633212245</v>
      </c>
      <c r="AA86" s="4">
        <v>61969.771703880848</v>
      </c>
      <c r="AB86" s="4">
        <v>61885.191971187633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61402.989908816402</v>
      </c>
      <c r="D87" s="4">
        <v>61282.116185943691</v>
      </c>
      <c r="E87" s="4">
        <v>61154.261900390673</v>
      </c>
      <c r="F87" s="4">
        <v>61019.593210830339</v>
      </c>
      <c r="G87" s="4">
        <v>60878.271099944206</v>
      </c>
      <c r="H87" s="4">
        <v>60732.16587278001</v>
      </c>
      <c r="I87" s="4">
        <v>60918.702649298517</v>
      </c>
      <c r="J87" s="4">
        <v>61102.504812647516</v>
      </c>
      <c r="K87" s="4">
        <v>61283.61605422938</v>
      </c>
      <c r="L87" s="4">
        <v>61462.079139623369</v>
      </c>
      <c r="M87" s="4">
        <v>61637.935932979184</v>
      </c>
      <c r="N87" s="4">
        <v>61751.758077212231</v>
      </c>
      <c r="O87" s="4">
        <v>61862.761442379233</v>
      </c>
      <c r="P87" s="4">
        <v>61970.987311620811</v>
      </c>
      <c r="Q87" s="4">
        <v>62076.476165830609</v>
      </c>
      <c r="R87" s="4">
        <v>62179.267703048259</v>
      </c>
      <c r="S87" s="4">
        <v>62204.698004439189</v>
      </c>
      <c r="T87" s="4">
        <v>62227.16513007928</v>
      </c>
      <c r="U87" s="4">
        <v>62246.707651602861</v>
      </c>
      <c r="V87" s="4">
        <v>62263.36347408771</v>
      </c>
      <c r="W87" s="4">
        <v>62277.16985039127</v>
      </c>
      <c r="X87" s="4">
        <v>62205.029522210774</v>
      </c>
      <c r="Y87" s="4">
        <v>62129.725753424842</v>
      </c>
      <c r="Z87" s="4">
        <v>62051.294633212245</v>
      </c>
      <c r="AA87" s="4">
        <v>61969.771703880848</v>
      </c>
      <c r="AB87" s="4">
        <v>61885.191971187633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61402.989908816402</v>
      </c>
      <c r="D88" s="4">
        <v>61282.116185943691</v>
      </c>
      <c r="E88" s="4">
        <v>61154.261900390673</v>
      </c>
      <c r="F88" s="4">
        <v>61019.593210830339</v>
      </c>
      <c r="G88" s="4">
        <v>60878.271099944206</v>
      </c>
      <c r="H88" s="4">
        <v>60732.16587278001</v>
      </c>
      <c r="I88" s="4">
        <v>60918.702649298517</v>
      </c>
      <c r="J88" s="4">
        <v>61102.504812647516</v>
      </c>
      <c r="K88" s="4">
        <v>61283.61605422938</v>
      </c>
      <c r="L88" s="4">
        <v>61462.079139623369</v>
      </c>
      <c r="M88" s="4">
        <v>61637.935932979184</v>
      </c>
      <c r="N88" s="4">
        <v>61751.758077212231</v>
      </c>
      <c r="O88" s="4">
        <v>61862.761442379233</v>
      </c>
      <c r="P88" s="4">
        <v>61970.987311620811</v>
      </c>
      <c r="Q88" s="4">
        <v>62076.476165830609</v>
      </c>
      <c r="R88" s="4">
        <v>62179.267703048259</v>
      </c>
      <c r="S88" s="4">
        <v>62204.698004439189</v>
      </c>
      <c r="T88" s="4">
        <v>62227.16513007928</v>
      </c>
      <c r="U88" s="4">
        <v>62246.707651602861</v>
      </c>
      <c r="V88" s="4">
        <v>62263.36347408771</v>
      </c>
      <c r="W88" s="4">
        <v>62277.16985039127</v>
      </c>
      <c r="X88" s="4">
        <v>62205.029522210774</v>
      </c>
      <c r="Y88" s="4">
        <v>62129.725753424842</v>
      </c>
      <c r="Z88" s="4">
        <v>62051.294633212245</v>
      </c>
      <c r="AA88" s="4">
        <v>61969.771703880848</v>
      </c>
      <c r="AB88" s="4">
        <v>61885.191971187633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61402.989908816402</v>
      </c>
      <c r="D89" s="4">
        <v>61282.116185943691</v>
      </c>
      <c r="E89" s="4">
        <v>61154.261900390673</v>
      </c>
      <c r="F89" s="4">
        <v>61019.593210830339</v>
      </c>
      <c r="G89" s="4">
        <v>60878.271099944206</v>
      </c>
      <c r="H89" s="4">
        <v>60732.16587278001</v>
      </c>
      <c r="I89" s="4">
        <v>60918.702649298517</v>
      </c>
      <c r="J89" s="4">
        <v>61102.504812647516</v>
      </c>
      <c r="K89" s="4">
        <v>61283.61605422938</v>
      </c>
      <c r="L89" s="4">
        <v>61462.079139623369</v>
      </c>
      <c r="M89" s="4">
        <v>61637.935932979184</v>
      </c>
      <c r="N89" s="4">
        <v>61751.758077212231</v>
      </c>
      <c r="O89" s="4">
        <v>61862.761442379233</v>
      </c>
      <c r="P89" s="4">
        <v>61970.987311620811</v>
      </c>
      <c r="Q89" s="4">
        <v>62076.476165830609</v>
      </c>
      <c r="R89" s="4">
        <v>62179.267703048259</v>
      </c>
      <c r="S89" s="4">
        <v>62204.698004439189</v>
      </c>
      <c r="T89" s="4">
        <v>62227.16513007928</v>
      </c>
      <c r="U89" s="4">
        <v>62246.707651602861</v>
      </c>
      <c r="V89" s="4">
        <v>62263.36347408771</v>
      </c>
      <c r="W89" s="4">
        <v>62277.16985039127</v>
      </c>
      <c r="X89" s="4">
        <v>62205.029522210774</v>
      </c>
      <c r="Y89" s="4">
        <v>62129.725753424842</v>
      </c>
      <c r="Z89" s="4">
        <v>62051.294633212245</v>
      </c>
      <c r="AA89" s="4">
        <v>61969.771703880848</v>
      </c>
      <c r="AB89" s="4">
        <v>61885.191971187633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61402.989908816402</v>
      </c>
      <c r="D90" s="4">
        <v>61282.116185943691</v>
      </c>
      <c r="E90" s="4">
        <v>61154.261900390673</v>
      </c>
      <c r="F90" s="4">
        <v>61019.593210830339</v>
      </c>
      <c r="G90" s="4">
        <v>60878.271099944206</v>
      </c>
      <c r="H90" s="4">
        <v>60732.16587278001</v>
      </c>
      <c r="I90" s="4">
        <v>60918.702649298517</v>
      </c>
      <c r="J90" s="4">
        <v>61102.504812647516</v>
      </c>
      <c r="K90" s="4">
        <v>61283.61605422938</v>
      </c>
      <c r="L90" s="4">
        <v>61462.079139623369</v>
      </c>
      <c r="M90" s="4">
        <v>61637.935932979184</v>
      </c>
      <c r="N90" s="4">
        <v>61751.758077212231</v>
      </c>
      <c r="O90" s="4">
        <v>61862.761442379233</v>
      </c>
      <c r="P90" s="4">
        <v>61970.987311620811</v>
      </c>
      <c r="Q90" s="4">
        <v>62076.476165830609</v>
      </c>
      <c r="R90" s="4">
        <v>62179.267703048259</v>
      </c>
      <c r="S90" s="4">
        <v>62204.698004439189</v>
      </c>
      <c r="T90" s="4">
        <v>62227.16513007928</v>
      </c>
      <c r="U90" s="4">
        <v>62246.707651602861</v>
      </c>
      <c r="V90" s="4">
        <v>62263.36347408771</v>
      </c>
      <c r="W90" s="4">
        <v>62277.16985039127</v>
      </c>
      <c r="X90" s="4">
        <v>62205.029522210774</v>
      </c>
      <c r="Y90" s="4">
        <v>62129.725753424842</v>
      </c>
      <c r="Z90" s="4">
        <v>62051.294633212245</v>
      </c>
      <c r="AA90" s="4">
        <v>61969.771703880848</v>
      </c>
      <c r="AB90" s="4">
        <v>61885.191971187633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61402.989908816402</v>
      </c>
      <c r="D91" s="4">
        <v>61282.116185943691</v>
      </c>
      <c r="E91" s="4">
        <v>61154.261900390673</v>
      </c>
      <c r="F91" s="4">
        <v>61019.593210830339</v>
      </c>
      <c r="G91" s="4">
        <v>60878.271099944206</v>
      </c>
      <c r="H91" s="4">
        <v>60732.16587278001</v>
      </c>
      <c r="I91" s="4">
        <v>60918.702649298517</v>
      </c>
      <c r="J91" s="4">
        <v>61102.504812647516</v>
      </c>
      <c r="K91" s="4">
        <v>61283.61605422938</v>
      </c>
      <c r="L91" s="4">
        <v>61462.079139623369</v>
      </c>
      <c r="M91" s="4">
        <v>61637.935932979184</v>
      </c>
      <c r="N91" s="4">
        <v>61751.758077212231</v>
      </c>
      <c r="O91" s="4">
        <v>61862.761442379233</v>
      </c>
      <c r="P91" s="4">
        <v>61970.987311620811</v>
      </c>
      <c r="Q91" s="4">
        <v>62076.476165830609</v>
      </c>
      <c r="R91" s="4">
        <v>62179.267703048259</v>
      </c>
      <c r="S91" s="4">
        <v>62204.698004439189</v>
      </c>
      <c r="T91" s="4">
        <v>62227.16513007928</v>
      </c>
      <c r="U91" s="4">
        <v>62246.707651602861</v>
      </c>
      <c r="V91" s="4">
        <v>62263.36347408771</v>
      </c>
      <c r="W91" s="4">
        <v>62277.16985039127</v>
      </c>
      <c r="X91" s="4">
        <v>62205.029522210774</v>
      </c>
      <c r="Y91" s="4">
        <v>62129.725753424842</v>
      </c>
      <c r="Z91" s="4">
        <v>62051.294633212245</v>
      </c>
      <c r="AA91" s="4">
        <v>61969.771703880848</v>
      </c>
      <c r="AB91" s="4">
        <v>61885.191971187633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61402.989908816402</v>
      </c>
      <c r="D92" s="4">
        <v>61282.116185943691</v>
      </c>
      <c r="E92" s="4">
        <v>61154.261900390673</v>
      </c>
      <c r="F92" s="4">
        <v>61019.593210830339</v>
      </c>
      <c r="G92" s="4">
        <v>60878.271099944206</v>
      </c>
      <c r="H92" s="4">
        <v>60732.16587278001</v>
      </c>
      <c r="I92" s="4">
        <v>60918.702649298517</v>
      </c>
      <c r="J92" s="4">
        <v>61102.504812647516</v>
      </c>
      <c r="K92" s="4">
        <v>61283.61605422938</v>
      </c>
      <c r="L92" s="4">
        <v>61462.079139623369</v>
      </c>
      <c r="M92" s="4">
        <v>61637.935932979184</v>
      </c>
      <c r="N92" s="4">
        <v>61751.758077212231</v>
      </c>
      <c r="O92" s="4">
        <v>61862.761442379233</v>
      </c>
      <c r="P92" s="4">
        <v>61970.987311620811</v>
      </c>
      <c r="Q92" s="4">
        <v>62076.476165830609</v>
      </c>
      <c r="R92" s="4">
        <v>62179.267703048259</v>
      </c>
      <c r="S92" s="4">
        <v>62204.698004439189</v>
      </c>
      <c r="T92" s="4">
        <v>62227.16513007928</v>
      </c>
      <c r="U92" s="4">
        <v>62246.707651602861</v>
      </c>
      <c r="V92" s="4">
        <v>62263.36347408771</v>
      </c>
      <c r="W92" s="4">
        <v>62277.16985039127</v>
      </c>
      <c r="X92" s="4">
        <v>62205.029522210774</v>
      </c>
      <c r="Y92" s="4">
        <v>62129.725753424842</v>
      </c>
      <c r="Z92" s="4">
        <v>62051.294633212245</v>
      </c>
      <c r="AA92" s="4">
        <v>61969.771703880848</v>
      </c>
      <c r="AB92" s="4">
        <v>61885.191971187633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61402.989908816402</v>
      </c>
      <c r="D93" s="4">
        <v>61282.116185943691</v>
      </c>
      <c r="E93" s="4">
        <v>61154.261900390673</v>
      </c>
      <c r="F93" s="4">
        <v>61019.593210830339</v>
      </c>
      <c r="G93" s="4">
        <v>60878.271099944206</v>
      </c>
      <c r="H93" s="4">
        <v>60732.16587278001</v>
      </c>
      <c r="I93" s="4">
        <v>60918.702649298517</v>
      </c>
      <c r="J93" s="4">
        <v>61102.504812647516</v>
      </c>
      <c r="K93" s="4">
        <v>61283.61605422938</v>
      </c>
      <c r="L93" s="4">
        <v>61462.079139623369</v>
      </c>
      <c r="M93" s="4">
        <v>61637.935932979184</v>
      </c>
      <c r="N93" s="4">
        <v>61751.758077212231</v>
      </c>
      <c r="O93" s="4">
        <v>61862.761442379233</v>
      </c>
      <c r="P93" s="4">
        <v>61970.987311620811</v>
      </c>
      <c r="Q93" s="4">
        <v>62076.476165830609</v>
      </c>
      <c r="R93" s="4">
        <v>62179.267703048259</v>
      </c>
      <c r="S93" s="4">
        <v>62204.698004439189</v>
      </c>
      <c r="T93" s="4">
        <v>62227.16513007928</v>
      </c>
      <c r="U93" s="4">
        <v>62246.707651602861</v>
      </c>
      <c r="V93" s="4">
        <v>62263.36347408771</v>
      </c>
      <c r="W93" s="4">
        <v>62277.16985039127</v>
      </c>
      <c r="X93" s="4">
        <v>62205.029522210774</v>
      </c>
      <c r="Y93" s="4">
        <v>62129.725753424842</v>
      </c>
      <c r="Z93" s="4">
        <v>62051.294633212245</v>
      </c>
      <c r="AA93" s="4">
        <v>61969.771703880848</v>
      </c>
      <c r="AB93" s="4">
        <v>61885.191971187633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61402.989908816402</v>
      </c>
      <c r="D94" s="4">
        <v>61282.116185943691</v>
      </c>
      <c r="E94" s="4">
        <v>61154.261900390673</v>
      </c>
      <c r="F94" s="4">
        <v>61019.593210830339</v>
      </c>
      <c r="G94" s="4">
        <v>60878.271099944206</v>
      </c>
      <c r="H94" s="4">
        <v>60732.16587278001</v>
      </c>
      <c r="I94" s="4">
        <v>60918.702649298517</v>
      </c>
      <c r="J94" s="4">
        <v>61102.504812647516</v>
      </c>
      <c r="K94" s="4">
        <v>61283.61605422938</v>
      </c>
      <c r="L94" s="4">
        <v>61462.079139623369</v>
      </c>
      <c r="M94" s="4">
        <v>61637.935932979184</v>
      </c>
      <c r="N94" s="4">
        <v>61751.758077212231</v>
      </c>
      <c r="O94" s="4">
        <v>61862.761442379233</v>
      </c>
      <c r="P94" s="4">
        <v>61970.987311620811</v>
      </c>
      <c r="Q94" s="4">
        <v>62076.476165830609</v>
      </c>
      <c r="R94" s="4">
        <v>62179.267703048259</v>
      </c>
      <c r="S94" s="4">
        <v>62204.698004439189</v>
      </c>
      <c r="T94" s="4">
        <v>62227.16513007928</v>
      </c>
      <c r="U94" s="4">
        <v>62246.707651602861</v>
      </c>
      <c r="V94" s="4">
        <v>62263.36347408771</v>
      </c>
      <c r="W94" s="4">
        <v>62277.16985039127</v>
      </c>
      <c r="X94" s="4">
        <v>62205.029522210774</v>
      </c>
      <c r="Y94" s="4">
        <v>62129.725753424842</v>
      </c>
      <c r="Z94" s="4">
        <v>62051.294633212245</v>
      </c>
      <c r="AA94" s="4">
        <v>61969.771703880848</v>
      </c>
      <c r="AB94" s="4">
        <v>61885.191971187633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61402.989908816402</v>
      </c>
      <c r="D95" s="4">
        <v>61282.116185943691</v>
      </c>
      <c r="E95" s="4">
        <v>61154.261900390673</v>
      </c>
      <c r="F95" s="4">
        <v>61019.593210830339</v>
      </c>
      <c r="G95" s="4">
        <v>60878.271099944206</v>
      </c>
      <c r="H95" s="4">
        <v>60732.16587278001</v>
      </c>
      <c r="I95" s="4">
        <v>60918.702649298517</v>
      </c>
      <c r="J95" s="4">
        <v>61102.504812647516</v>
      </c>
      <c r="K95" s="4">
        <v>61283.61605422938</v>
      </c>
      <c r="L95" s="4">
        <v>61462.079139623369</v>
      </c>
      <c r="M95" s="4">
        <v>61637.935932979184</v>
      </c>
      <c r="N95" s="4">
        <v>61751.758077212231</v>
      </c>
      <c r="O95" s="4">
        <v>61862.761442379233</v>
      </c>
      <c r="P95" s="4">
        <v>61970.987311620811</v>
      </c>
      <c r="Q95" s="4">
        <v>62076.476165830609</v>
      </c>
      <c r="R95" s="4">
        <v>62179.267703048259</v>
      </c>
      <c r="S95" s="4">
        <v>62204.698004439189</v>
      </c>
      <c r="T95" s="4">
        <v>62227.16513007928</v>
      </c>
      <c r="U95" s="4">
        <v>62246.707651602861</v>
      </c>
      <c r="V95" s="4">
        <v>62263.36347408771</v>
      </c>
      <c r="W95" s="4">
        <v>62277.16985039127</v>
      </c>
      <c r="X95" s="4">
        <v>62205.029522210774</v>
      </c>
      <c r="Y95" s="4">
        <v>62129.725753424842</v>
      </c>
      <c r="Z95" s="4">
        <v>62051.294633212245</v>
      </c>
      <c r="AA95" s="4">
        <v>61969.771703880848</v>
      </c>
      <c r="AB95" s="4">
        <v>61885.191971187633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61402.989908816402</v>
      </c>
      <c r="D96" s="4">
        <v>61282.116185943691</v>
      </c>
      <c r="E96" s="4">
        <v>61154.261900390673</v>
      </c>
      <c r="F96" s="4">
        <v>61019.593210830339</v>
      </c>
      <c r="G96" s="4">
        <v>60878.271099944206</v>
      </c>
      <c r="H96" s="4">
        <v>60732.16587278001</v>
      </c>
      <c r="I96" s="4">
        <v>60918.702649298517</v>
      </c>
      <c r="J96" s="4">
        <v>61102.504812647516</v>
      </c>
      <c r="K96" s="4">
        <v>61283.61605422938</v>
      </c>
      <c r="L96" s="4">
        <v>61462.079139623369</v>
      </c>
      <c r="M96" s="4">
        <v>61637.935932979184</v>
      </c>
      <c r="N96" s="4">
        <v>61751.758077212231</v>
      </c>
      <c r="O96" s="4">
        <v>61862.761442379233</v>
      </c>
      <c r="P96" s="4">
        <v>61970.987311620811</v>
      </c>
      <c r="Q96" s="4">
        <v>62076.476165830609</v>
      </c>
      <c r="R96" s="4">
        <v>62179.267703048259</v>
      </c>
      <c r="S96" s="4">
        <v>62204.698004439189</v>
      </c>
      <c r="T96" s="4">
        <v>62227.16513007928</v>
      </c>
      <c r="U96" s="4">
        <v>62246.707651602861</v>
      </c>
      <c r="V96" s="4">
        <v>62263.36347408771</v>
      </c>
      <c r="W96" s="4">
        <v>62277.16985039127</v>
      </c>
      <c r="X96" s="4">
        <v>62205.029522210774</v>
      </c>
      <c r="Y96" s="4">
        <v>62129.725753424842</v>
      </c>
      <c r="Z96" s="4">
        <v>62051.294633212245</v>
      </c>
      <c r="AA96" s="4">
        <v>61969.771703880848</v>
      </c>
      <c r="AB96" s="4">
        <v>61885.191971187633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61402.989908816402</v>
      </c>
      <c r="D97" s="4">
        <v>61282.116185943691</v>
      </c>
      <c r="E97" s="4">
        <v>61154.261900390673</v>
      </c>
      <c r="F97" s="4">
        <v>61019.593210830339</v>
      </c>
      <c r="G97" s="4">
        <v>60878.271099944206</v>
      </c>
      <c r="H97" s="4">
        <v>60732.16587278001</v>
      </c>
      <c r="I97" s="4">
        <v>60918.702649298517</v>
      </c>
      <c r="J97" s="4">
        <v>61102.504812647516</v>
      </c>
      <c r="K97" s="4">
        <v>61283.61605422938</v>
      </c>
      <c r="L97" s="4">
        <v>61462.079139623369</v>
      </c>
      <c r="M97" s="4">
        <v>61637.935932979184</v>
      </c>
      <c r="N97" s="4">
        <v>61751.758077212231</v>
      </c>
      <c r="O97" s="4">
        <v>61862.761442379233</v>
      </c>
      <c r="P97" s="4">
        <v>61970.987311620811</v>
      </c>
      <c r="Q97" s="4">
        <v>62076.476165830609</v>
      </c>
      <c r="R97" s="4">
        <v>62179.267703048259</v>
      </c>
      <c r="S97" s="4">
        <v>62204.698004439189</v>
      </c>
      <c r="T97" s="4">
        <v>62227.16513007928</v>
      </c>
      <c r="U97" s="4">
        <v>62246.707651602861</v>
      </c>
      <c r="V97" s="4">
        <v>62263.36347408771</v>
      </c>
      <c r="W97" s="4">
        <v>62277.16985039127</v>
      </c>
      <c r="X97" s="4">
        <v>62205.029522210774</v>
      </c>
      <c r="Y97" s="4">
        <v>62129.725753424842</v>
      </c>
      <c r="Z97" s="4">
        <v>62051.294633212245</v>
      </c>
      <c r="AA97" s="4">
        <v>61969.771703880848</v>
      </c>
      <c r="AB97" s="4">
        <v>61885.191971187633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61402.989908816402</v>
      </c>
      <c r="D98" s="4">
        <v>61282.116185943691</v>
      </c>
      <c r="E98" s="4">
        <v>61154.261900390673</v>
      </c>
      <c r="F98" s="4">
        <v>61019.593210830339</v>
      </c>
      <c r="G98" s="4">
        <v>60878.271099944206</v>
      </c>
      <c r="H98" s="4">
        <v>60732.16587278001</v>
      </c>
      <c r="I98" s="4">
        <v>60918.702649298517</v>
      </c>
      <c r="J98" s="4">
        <v>61102.504812647516</v>
      </c>
      <c r="K98" s="4">
        <v>61283.61605422938</v>
      </c>
      <c r="L98" s="4">
        <v>61462.079139623369</v>
      </c>
      <c r="M98" s="4">
        <v>61637.935932979184</v>
      </c>
      <c r="N98" s="4">
        <v>61751.758077212231</v>
      </c>
      <c r="O98" s="4">
        <v>61862.761442379233</v>
      </c>
      <c r="P98" s="4">
        <v>61970.987311620811</v>
      </c>
      <c r="Q98" s="4">
        <v>62076.476165830609</v>
      </c>
      <c r="R98" s="4">
        <v>62179.267703048259</v>
      </c>
      <c r="S98" s="4">
        <v>62204.698004439189</v>
      </c>
      <c r="T98" s="4">
        <v>62227.16513007928</v>
      </c>
      <c r="U98" s="4">
        <v>62246.707651602861</v>
      </c>
      <c r="V98" s="4">
        <v>62263.36347408771</v>
      </c>
      <c r="W98" s="4">
        <v>62277.16985039127</v>
      </c>
      <c r="X98" s="4">
        <v>62205.029522210774</v>
      </c>
      <c r="Y98" s="4">
        <v>62129.725753424842</v>
      </c>
      <c r="Z98" s="4">
        <v>62051.294633212245</v>
      </c>
      <c r="AA98" s="4">
        <v>61969.771703880848</v>
      </c>
      <c r="AB98" s="4">
        <v>61885.191971187633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61402.989908816402</v>
      </c>
      <c r="D99" s="4">
        <v>61282.116185943691</v>
      </c>
      <c r="E99" s="4">
        <v>61154.261900390673</v>
      </c>
      <c r="F99" s="4">
        <v>61019.593210830339</v>
      </c>
      <c r="G99" s="4">
        <v>60878.271099944206</v>
      </c>
      <c r="H99" s="4">
        <v>60732.16587278001</v>
      </c>
      <c r="I99" s="4">
        <v>60918.702649298517</v>
      </c>
      <c r="J99" s="4">
        <v>61102.504812647516</v>
      </c>
      <c r="K99" s="4">
        <v>61283.61605422938</v>
      </c>
      <c r="L99" s="4">
        <v>61462.079139623369</v>
      </c>
      <c r="M99" s="4">
        <v>61637.935932979184</v>
      </c>
      <c r="N99" s="4">
        <v>61751.758077212231</v>
      </c>
      <c r="O99" s="4">
        <v>61862.761442379233</v>
      </c>
      <c r="P99" s="4">
        <v>61970.987311620811</v>
      </c>
      <c r="Q99" s="4">
        <v>62076.476165830609</v>
      </c>
      <c r="R99" s="4">
        <v>62179.267703048259</v>
      </c>
      <c r="S99" s="4">
        <v>62204.698004439189</v>
      </c>
      <c r="T99" s="4">
        <v>62227.16513007928</v>
      </c>
      <c r="U99" s="4">
        <v>62246.707651602861</v>
      </c>
      <c r="V99" s="4">
        <v>62263.36347408771</v>
      </c>
      <c r="W99" s="4">
        <v>62277.16985039127</v>
      </c>
      <c r="X99" s="4">
        <v>62205.029522210774</v>
      </c>
      <c r="Y99" s="4">
        <v>62129.725753424842</v>
      </c>
      <c r="Z99" s="4">
        <v>62051.294633212245</v>
      </c>
      <c r="AA99" s="4">
        <v>61969.771703880848</v>
      </c>
      <c r="AB99" s="4">
        <v>61885.191971187633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61402.989908816402</v>
      </c>
      <c r="D100" s="4">
        <v>61282.116185943691</v>
      </c>
      <c r="E100" s="4">
        <v>61154.261900390673</v>
      </c>
      <c r="F100" s="4">
        <v>61019.593210830339</v>
      </c>
      <c r="G100" s="4">
        <v>60878.271099944206</v>
      </c>
      <c r="H100" s="4">
        <v>60732.16587278001</v>
      </c>
      <c r="I100" s="4">
        <v>60918.702649298517</v>
      </c>
      <c r="J100" s="4">
        <v>61102.504812647516</v>
      </c>
      <c r="K100" s="4">
        <v>61283.61605422938</v>
      </c>
      <c r="L100" s="4">
        <v>61462.079139623369</v>
      </c>
      <c r="M100" s="4">
        <v>61637.935932979184</v>
      </c>
      <c r="N100" s="4">
        <v>61751.758077212231</v>
      </c>
      <c r="O100" s="4">
        <v>61862.761442379233</v>
      </c>
      <c r="P100" s="4">
        <v>61970.987311620811</v>
      </c>
      <c r="Q100" s="4">
        <v>62076.476165830609</v>
      </c>
      <c r="R100" s="4">
        <v>62179.267703048259</v>
      </c>
      <c r="S100" s="4">
        <v>62204.698004439189</v>
      </c>
      <c r="T100" s="4">
        <v>62227.16513007928</v>
      </c>
      <c r="U100" s="4">
        <v>62246.707651602861</v>
      </c>
      <c r="V100" s="4">
        <v>62263.36347408771</v>
      </c>
      <c r="W100" s="4">
        <v>62277.16985039127</v>
      </c>
      <c r="X100" s="4">
        <v>62205.029522210774</v>
      </c>
      <c r="Y100" s="4">
        <v>62129.725753424842</v>
      </c>
      <c r="Z100" s="4">
        <v>62051.294633212245</v>
      </c>
      <c r="AA100" s="4">
        <v>61969.771703880848</v>
      </c>
      <c r="AB100" s="4">
        <v>61885.191971187633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61402.989908816402</v>
      </c>
      <c r="D101" s="4">
        <v>61282.116185943691</v>
      </c>
      <c r="E101" s="4">
        <v>61154.261900390673</v>
      </c>
      <c r="F101" s="4">
        <v>61019.593210830339</v>
      </c>
      <c r="G101" s="4">
        <v>60878.271099944206</v>
      </c>
      <c r="H101" s="4">
        <v>60732.16587278001</v>
      </c>
      <c r="I101" s="4">
        <v>60918.702649298517</v>
      </c>
      <c r="J101" s="4">
        <v>61102.504812647516</v>
      </c>
      <c r="K101" s="4">
        <v>61283.61605422938</v>
      </c>
      <c r="L101" s="4">
        <v>61462.079139623369</v>
      </c>
      <c r="M101" s="4">
        <v>61637.935932979184</v>
      </c>
      <c r="N101" s="4">
        <v>61751.758077212231</v>
      </c>
      <c r="O101" s="4">
        <v>61862.761442379233</v>
      </c>
      <c r="P101" s="4">
        <v>61970.987311620811</v>
      </c>
      <c r="Q101" s="4">
        <v>62076.476165830609</v>
      </c>
      <c r="R101" s="4">
        <v>62179.267703048259</v>
      </c>
      <c r="S101" s="4">
        <v>62204.698004439189</v>
      </c>
      <c r="T101" s="4">
        <v>62227.16513007928</v>
      </c>
      <c r="U101" s="4">
        <v>62246.707651602861</v>
      </c>
      <c r="V101" s="4">
        <v>62263.36347408771</v>
      </c>
      <c r="W101" s="4">
        <v>62277.16985039127</v>
      </c>
      <c r="X101" s="4">
        <v>62205.029522210774</v>
      </c>
      <c r="Y101" s="4">
        <v>62129.725753424842</v>
      </c>
      <c r="Z101" s="4">
        <v>62051.294633212245</v>
      </c>
      <c r="AA101" s="4">
        <v>61969.771703880848</v>
      </c>
      <c r="AB101" s="4">
        <v>61885.191971187633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61402.989908816402</v>
      </c>
      <c r="D102" s="4">
        <v>61282.116185943691</v>
      </c>
      <c r="E102" s="4">
        <v>61154.261900390673</v>
      </c>
      <c r="F102" s="4">
        <v>61019.593210830339</v>
      </c>
      <c r="G102" s="4">
        <v>60878.271099944206</v>
      </c>
      <c r="H102" s="4">
        <v>60732.16587278001</v>
      </c>
      <c r="I102" s="4">
        <v>60918.702649298517</v>
      </c>
      <c r="J102" s="4">
        <v>61102.504812647516</v>
      </c>
      <c r="K102" s="4">
        <v>61283.61605422938</v>
      </c>
      <c r="L102" s="4">
        <v>61462.079139623369</v>
      </c>
      <c r="M102" s="4">
        <v>61637.935932979184</v>
      </c>
      <c r="N102" s="4">
        <v>61751.758077212231</v>
      </c>
      <c r="O102" s="4">
        <v>61862.761442379233</v>
      </c>
      <c r="P102" s="4">
        <v>61970.987311620811</v>
      </c>
      <c r="Q102" s="4">
        <v>62076.476165830609</v>
      </c>
      <c r="R102" s="4">
        <v>62179.267703048259</v>
      </c>
      <c r="S102" s="4">
        <v>62204.698004439189</v>
      </c>
      <c r="T102" s="4">
        <v>62227.16513007928</v>
      </c>
      <c r="U102" s="4">
        <v>62246.707651602861</v>
      </c>
      <c r="V102" s="4">
        <v>62263.36347408771</v>
      </c>
      <c r="W102" s="4">
        <v>62277.16985039127</v>
      </c>
      <c r="X102" s="4">
        <v>62205.029522210774</v>
      </c>
      <c r="Y102" s="4">
        <v>62129.725753424842</v>
      </c>
      <c r="Z102" s="4">
        <v>62051.294633212245</v>
      </c>
      <c r="AA102" s="4">
        <v>61969.771703880848</v>
      </c>
      <c r="AB102" s="4">
        <v>61885.191971187633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2B15-35FD-4C57-B29D-C7721DF0CED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123758.29821745712</v>
      </c>
      <c r="D7" s="4">
        <v>125265.19488812283</v>
      </c>
      <c r="E7" s="4">
        <v>126771.93786039458</v>
      </c>
      <c r="F7" s="4">
        <v>128278.52604276651</v>
      </c>
      <c r="G7" s="4">
        <v>129784.95838145957</v>
      </c>
      <c r="H7" s="4">
        <v>131294.93994625963</v>
      </c>
      <c r="I7" s="4">
        <v>132439.1832220002</v>
      </c>
      <c r="J7" s="4">
        <v>133582.9810170937</v>
      </c>
      <c r="K7" s="4">
        <v>134726.34044906407</v>
      </c>
      <c r="L7" s="4">
        <v>135869.26848461438</v>
      </c>
      <c r="M7" s="4">
        <v>137011.77194360073</v>
      </c>
      <c r="N7" s="4">
        <v>138017.15315992813</v>
      </c>
      <c r="O7" s="4">
        <v>139021.46318028774</v>
      </c>
      <c r="P7" s="4">
        <v>140024.71769315071</v>
      </c>
      <c r="Q7" s="4">
        <v>141026.93208211716</v>
      </c>
      <c r="R7" s="4">
        <v>142028.12143328605</v>
      </c>
      <c r="S7" s="4">
        <v>142902.0245973964</v>
      </c>
      <c r="T7" s="4">
        <v>143774.48240629566</v>
      </c>
      <c r="U7" s="4">
        <v>144645.5136741607</v>
      </c>
      <c r="V7" s="4">
        <v>145515.13689004062</v>
      </c>
      <c r="W7" s="4">
        <v>146383.37022484918</v>
      </c>
      <c r="X7" s="4">
        <v>147279.09407059193</v>
      </c>
      <c r="Y7" s="4">
        <v>148174.01165805242</v>
      </c>
      <c r="Z7" s="4">
        <v>149068.13218519042</v>
      </c>
      <c r="AA7" s="4">
        <v>149961.46471058583</v>
      </c>
      <c r="AB7" s="4">
        <v>150854.01815606968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123758.29821745712</v>
      </c>
      <c r="D8" s="4">
        <v>125265.19488812283</v>
      </c>
      <c r="E8" s="4">
        <v>126771.93786039458</v>
      </c>
      <c r="F8" s="4">
        <v>128278.52604276651</v>
      </c>
      <c r="G8" s="4">
        <v>129784.95838145957</v>
      </c>
      <c r="H8" s="4">
        <v>131294.93994625963</v>
      </c>
      <c r="I8" s="4">
        <v>132439.1832220002</v>
      </c>
      <c r="J8" s="4">
        <v>133582.9810170937</v>
      </c>
      <c r="K8" s="4">
        <v>134726.34044906407</v>
      </c>
      <c r="L8" s="4">
        <v>135869.26848461438</v>
      </c>
      <c r="M8" s="4">
        <v>137011.77194360073</v>
      </c>
      <c r="N8" s="4">
        <v>138017.15315992813</v>
      </c>
      <c r="O8" s="4">
        <v>139021.46318028774</v>
      </c>
      <c r="P8" s="4">
        <v>140024.71769315071</v>
      </c>
      <c r="Q8" s="4">
        <v>141026.93208211716</v>
      </c>
      <c r="R8" s="4">
        <v>142028.12143328605</v>
      </c>
      <c r="S8" s="4">
        <v>142902.0245973964</v>
      </c>
      <c r="T8" s="4">
        <v>143774.48240629566</v>
      </c>
      <c r="U8" s="4">
        <v>144645.5136741607</v>
      </c>
      <c r="V8" s="4">
        <v>145515.13689004062</v>
      </c>
      <c r="W8" s="4">
        <v>146383.37022484918</v>
      </c>
      <c r="X8" s="4">
        <v>147279.09407059193</v>
      </c>
      <c r="Y8" s="4">
        <v>148174.01165805242</v>
      </c>
      <c r="Z8" s="4">
        <v>149068.13218519042</v>
      </c>
      <c r="AA8" s="4">
        <v>149961.46471058583</v>
      </c>
      <c r="AB8" s="4">
        <v>150854.01815606968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123758.29821745712</v>
      </c>
      <c r="D9" s="4">
        <v>125265.19488812283</v>
      </c>
      <c r="E9" s="4">
        <v>126771.93786039458</v>
      </c>
      <c r="F9" s="4">
        <v>128278.52604276651</v>
      </c>
      <c r="G9" s="4">
        <v>129784.95838145957</v>
      </c>
      <c r="H9" s="4">
        <v>131294.93994625963</v>
      </c>
      <c r="I9" s="4">
        <v>132439.1832220002</v>
      </c>
      <c r="J9" s="4">
        <v>133582.9810170937</v>
      </c>
      <c r="K9" s="4">
        <v>134726.34044906407</v>
      </c>
      <c r="L9" s="4">
        <v>135869.26848461438</v>
      </c>
      <c r="M9" s="4">
        <v>137011.77194360073</v>
      </c>
      <c r="N9" s="4">
        <v>138017.15315992813</v>
      </c>
      <c r="O9" s="4">
        <v>139021.46318028774</v>
      </c>
      <c r="P9" s="4">
        <v>140024.71769315071</v>
      </c>
      <c r="Q9" s="4">
        <v>141026.93208211716</v>
      </c>
      <c r="R9" s="4">
        <v>142028.12143328605</v>
      </c>
      <c r="S9" s="4">
        <v>142902.0245973964</v>
      </c>
      <c r="T9" s="4">
        <v>143774.48240629566</v>
      </c>
      <c r="U9" s="4">
        <v>144645.5136741607</v>
      </c>
      <c r="V9" s="4">
        <v>145515.13689004062</v>
      </c>
      <c r="W9" s="4">
        <v>146383.37022484918</v>
      </c>
      <c r="X9" s="4">
        <v>147279.09407059193</v>
      </c>
      <c r="Y9" s="4">
        <v>148174.01165805242</v>
      </c>
      <c r="Z9" s="4">
        <v>149068.13218519042</v>
      </c>
      <c r="AA9" s="4">
        <v>149961.46471058583</v>
      </c>
      <c r="AB9" s="4">
        <v>150854.01815606968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123758.29821745712</v>
      </c>
      <c r="D10" s="4">
        <v>125265.19488812283</v>
      </c>
      <c r="E10" s="4">
        <v>126771.93786039458</v>
      </c>
      <c r="F10" s="4">
        <v>128278.52604276651</v>
      </c>
      <c r="G10" s="4">
        <v>129784.95838145957</v>
      </c>
      <c r="H10" s="4">
        <v>131294.93994625963</v>
      </c>
      <c r="I10" s="4">
        <v>132439.1832220002</v>
      </c>
      <c r="J10" s="4">
        <v>133582.9810170937</v>
      </c>
      <c r="K10" s="4">
        <v>134726.34044906407</v>
      </c>
      <c r="L10" s="4">
        <v>135869.26848461438</v>
      </c>
      <c r="M10" s="4">
        <v>137011.77194360073</v>
      </c>
      <c r="N10" s="4">
        <v>138017.15315992813</v>
      </c>
      <c r="O10" s="4">
        <v>139021.46318028774</v>
      </c>
      <c r="P10" s="4">
        <v>140024.71769315071</v>
      </c>
      <c r="Q10" s="4">
        <v>141026.93208211716</v>
      </c>
      <c r="R10" s="4">
        <v>142028.12143328605</v>
      </c>
      <c r="S10" s="4">
        <v>142902.0245973964</v>
      </c>
      <c r="T10" s="4">
        <v>143774.48240629566</v>
      </c>
      <c r="U10" s="4">
        <v>144645.5136741607</v>
      </c>
      <c r="V10" s="4">
        <v>145515.13689004062</v>
      </c>
      <c r="W10" s="4">
        <v>146383.37022484918</v>
      </c>
      <c r="X10" s="4">
        <v>147279.09407059193</v>
      </c>
      <c r="Y10" s="4">
        <v>148174.01165805242</v>
      </c>
      <c r="Z10" s="4">
        <v>149068.13218519042</v>
      </c>
      <c r="AA10" s="4">
        <v>149961.46471058583</v>
      </c>
      <c r="AB10" s="4">
        <v>150854.01815606968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123758.29821745712</v>
      </c>
      <c r="D11" s="4">
        <v>125265.19488812283</v>
      </c>
      <c r="E11" s="4">
        <v>126771.93786039458</v>
      </c>
      <c r="F11" s="4">
        <v>128278.52604276651</v>
      </c>
      <c r="G11" s="4">
        <v>129784.95838145957</v>
      </c>
      <c r="H11" s="4">
        <v>131294.93994625963</v>
      </c>
      <c r="I11" s="4">
        <v>132439.1832220002</v>
      </c>
      <c r="J11" s="4">
        <v>133582.9810170937</v>
      </c>
      <c r="K11" s="4">
        <v>134726.34044906407</v>
      </c>
      <c r="L11" s="4">
        <v>135869.26848461438</v>
      </c>
      <c r="M11" s="4">
        <v>137011.77194360073</v>
      </c>
      <c r="N11" s="4">
        <v>138017.15315992813</v>
      </c>
      <c r="O11" s="4">
        <v>139021.46318028774</v>
      </c>
      <c r="P11" s="4">
        <v>140024.71769315071</v>
      </c>
      <c r="Q11" s="4">
        <v>141026.93208211716</v>
      </c>
      <c r="R11" s="4">
        <v>142028.12143328605</v>
      </c>
      <c r="S11" s="4">
        <v>142902.0245973964</v>
      </c>
      <c r="T11" s="4">
        <v>143774.48240629566</v>
      </c>
      <c r="U11" s="4">
        <v>144645.5136741607</v>
      </c>
      <c r="V11" s="4">
        <v>145515.13689004062</v>
      </c>
      <c r="W11" s="4">
        <v>146383.37022484918</v>
      </c>
      <c r="X11" s="4">
        <v>147279.09407059193</v>
      </c>
      <c r="Y11" s="4">
        <v>148174.01165805242</v>
      </c>
      <c r="Z11" s="4">
        <v>149068.13218519042</v>
      </c>
      <c r="AA11" s="4">
        <v>149961.46471058583</v>
      </c>
      <c r="AB11" s="4">
        <v>150854.01815606968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123758.29821745712</v>
      </c>
      <c r="D12" s="4">
        <v>125265.19488812283</v>
      </c>
      <c r="E12" s="4">
        <v>126771.93786039458</v>
      </c>
      <c r="F12" s="4">
        <v>128278.52604276651</v>
      </c>
      <c r="G12" s="4">
        <v>129784.95838145957</v>
      </c>
      <c r="H12" s="4">
        <v>131294.93994625963</v>
      </c>
      <c r="I12" s="4">
        <v>132439.1832220002</v>
      </c>
      <c r="J12" s="4">
        <v>133582.9810170937</v>
      </c>
      <c r="K12" s="4">
        <v>134726.34044906407</v>
      </c>
      <c r="L12" s="4">
        <v>135869.26848461438</v>
      </c>
      <c r="M12" s="4">
        <v>137011.77194360073</v>
      </c>
      <c r="N12" s="4">
        <v>138017.15315992813</v>
      </c>
      <c r="O12" s="4">
        <v>139021.46318028774</v>
      </c>
      <c r="P12" s="4">
        <v>140024.71769315071</v>
      </c>
      <c r="Q12" s="4">
        <v>141026.93208211716</v>
      </c>
      <c r="R12" s="4">
        <v>142028.12143328605</v>
      </c>
      <c r="S12" s="4">
        <v>142902.0245973964</v>
      </c>
      <c r="T12" s="4">
        <v>143774.48240629566</v>
      </c>
      <c r="U12" s="4">
        <v>144645.5136741607</v>
      </c>
      <c r="V12" s="4">
        <v>145515.13689004062</v>
      </c>
      <c r="W12" s="4">
        <v>146383.37022484918</v>
      </c>
      <c r="X12" s="4">
        <v>147279.09407059193</v>
      </c>
      <c r="Y12" s="4">
        <v>148174.01165805242</v>
      </c>
      <c r="Z12" s="4">
        <v>149068.13218519042</v>
      </c>
      <c r="AA12" s="4">
        <v>149961.46471058583</v>
      </c>
      <c r="AB12" s="4">
        <v>150854.01815606968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123758.29821745712</v>
      </c>
      <c r="D13" s="4">
        <v>125265.19488812283</v>
      </c>
      <c r="E13" s="4">
        <v>126771.93786039458</v>
      </c>
      <c r="F13" s="4">
        <v>128278.52604276651</v>
      </c>
      <c r="G13" s="4">
        <v>129784.95838145957</v>
      </c>
      <c r="H13" s="4">
        <v>131294.93994625963</v>
      </c>
      <c r="I13" s="4">
        <v>132439.1832220002</v>
      </c>
      <c r="J13" s="4">
        <v>133582.9810170937</v>
      </c>
      <c r="K13" s="4">
        <v>134726.34044906407</v>
      </c>
      <c r="L13" s="4">
        <v>135869.26848461438</v>
      </c>
      <c r="M13" s="4">
        <v>137011.77194360073</v>
      </c>
      <c r="N13" s="4">
        <v>138017.15315992813</v>
      </c>
      <c r="O13" s="4">
        <v>139021.46318028774</v>
      </c>
      <c r="P13" s="4">
        <v>140024.71769315071</v>
      </c>
      <c r="Q13" s="4">
        <v>141026.93208211716</v>
      </c>
      <c r="R13" s="4">
        <v>142028.12143328605</v>
      </c>
      <c r="S13" s="4">
        <v>142902.0245973964</v>
      </c>
      <c r="T13" s="4">
        <v>143774.48240629566</v>
      </c>
      <c r="U13" s="4">
        <v>144645.5136741607</v>
      </c>
      <c r="V13" s="4">
        <v>145515.13689004062</v>
      </c>
      <c r="W13" s="4">
        <v>146383.37022484918</v>
      </c>
      <c r="X13" s="4">
        <v>147279.09407059193</v>
      </c>
      <c r="Y13" s="4">
        <v>148174.01165805242</v>
      </c>
      <c r="Z13" s="4">
        <v>149068.13218519042</v>
      </c>
      <c r="AA13" s="4">
        <v>149961.46471058583</v>
      </c>
      <c r="AB13" s="4">
        <v>150854.01815606968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123758.29821745712</v>
      </c>
      <c r="D14" s="4">
        <v>125265.19488812283</v>
      </c>
      <c r="E14" s="4">
        <v>126771.93786039458</v>
      </c>
      <c r="F14" s="4">
        <v>128278.52604276651</v>
      </c>
      <c r="G14" s="4">
        <v>129784.95838145957</v>
      </c>
      <c r="H14" s="4">
        <v>131294.93994625963</v>
      </c>
      <c r="I14" s="4">
        <v>132439.1832220002</v>
      </c>
      <c r="J14" s="4">
        <v>133582.9810170937</v>
      </c>
      <c r="K14" s="4">
        <v>134726.34044906407</v>
      </c>
      <c r="L14" s="4">
        <v>135869.26848461438</v>
      </c>
      <c r="M14" s="4">
        <v>137011.77194360073</v>
      </c>
      <c r="N14" s="4">
        <v>138017.15315992813</v>
      </c>
      <c r="O14" s="4">
        <v>139021.46318028774</v>
      </c>
      <c r="P14" s="4">
        <v>140024.71769315071</v>
      </c>
      <c r="Q14" s="4">
        <v>141026.93208211716</v>
      </c>
      <c r="R14" s="4">
        <v>142028.12143328605</v>
      </c>
      <c r="S14" s="4">
        <v>142902.0245973964</v>
      </c>
      <c r="T14" s="4">
        <v>143774.48240629566</v>
      </c>
      <c r="U14" s="4">
        <v>144645.5136741607</v>
      </c>
      <c r="V14" s="4">
        <v>145515.13689004062</v>
      </c>
      <c r="W14" s="4">
        <v>146383.37022484918</v>
      </c>
      <c r="X14" s="4">
        <v>147279.09407059193</v>
      </c>
      <c r="Y14" s="4">
        <v>148174.01165805242</v>
      </c>
      <c r="Z14" s="4">
        <v>149068.13218519042</v>
      </c>
      <c r="AA14" s="4">
        <v>149961.46471058583</v>
      </c>
      <c r="AB14" s="4">
        <v>150854.01815606968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123758.29821745712</v>
      </c>
      <c r="D15" s="4">
        <v>125265.19488812283</v>
      </c>
      <c r="E15" s="4">
        <v>126771.93786039458</v>
      </c>
      <c r="F15" s="4">
        <v>128278.52604276651</v>
      </c>
      <c r="G15" s="4">
        <v>129784.95838145957</v>
      </c>
      <c r="H15" s="4">
        <v>131294.93994625963</v>
      </c>
      <c r="I15" s="4">
        <v>132439.1832220002</v>
      </c>
      <c r="J15" s="4">
        <v>133582.9810170937</v>
      </c>
      <c r="K15" s="4">
        <v>134726.34044906407</v>
      </c>
      <c r="L15" s="4">
        <v>135869.26848461438</v>
      </c>
      <c r="M15" s="4">
        <v>137011.77194360073</v>
      </c>
      <c r="N15" s="4">
        <v>138017.15315992813</v>
      </c>
      <c r="O15" s="4">
        <v>139021.46318028774</v>
      </c>
      <c r="P15" s="4">
        <v>140024.71769315071</v>
      </c>
      <c r="Q15" s="4">
        <v>141026.93208211716</v>
      </c>
      <c r="R15" s="4">
        <v>142028.12143328605</v>
      </c>
      <c r="S15" s="4">
        <v>142902.0245973964</v>
      </c>
      <c r="T15" s="4">
        <v>143774.48240629566</v>
      </c>
      <c r="U15" s="4">
        <v>144645.5136741607</v>
      </c>
      <c r="V15" s="4">
        <v>145515.13689004062</v>
      </c>
      <c r="W15" s="4">
        <v>146383.37022484918</v>
      </c>
      <c r="X15" s="4">
        <v>147279.09407059193</v>
      </c>
      <c r="Y15" s="4">
        <v>148174.01165805242</v>
      </c>
      <c r="Z15" s="4">
        <v>149068.13218519042</v>
      </c>
      <c r="AA15" s="4">
        <v>149961.46471058583</v>
      </c>
      <c r="AB15" s="4">
        <v>150854.01815606968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123758.29821745712</v>
      </c>
      <c r="D16" s="4">
        <v>125265.19488812283</v>
      </c>
      <c r="E16" s="4">
        <v>126771.93786039458</v>
      </c>
      <c r="F16" s="4">
        <v>128278.52604276651</v>
      </c>
      <c r="G16" s="4">
        <v>129784.95838145957</v>
      </c>
      <c r="H16" s="4">
        <v>131294.93994625963</v>
      </c>
      <c r="I16" s="4">
        <v>132439.1832220002</v>
      </c>
      <c r="J16" s="4">
        <v>133582.9810170937</v>
      </c>
      <c r="K16" s="4">
        <v>134726.34044906407</v>
      </c>
      <c r="L16" s="4">
        <v>135869.26848461438</v>
      </c>
      <c r="M16" s="4">
        <v>137011.77194360073</v>
      </c>
      <c r="N16" s="4">
        <v>138017.15315992813</v>
      </c>
      <c r="O16" s="4">
        <v>139021.46318028774</v>
      </c>
      <c r="P16" s="4">
        <v>140024.71769315071</v>
      </c>
      <c r="Q16" s="4">
        <v>141026.93208211716</v>
      </c>
      <c r="R16" s="4">
        <v>142028.12143328605</v>
      </c>
      <c r="S16" s="4">
        <v>142902.0245973964</v>
      </c>
      <c r="T16" s="4">
        <v>143774.48240629566</v>
      </c>
      <c r="U16" s="4">
        <v>144645.5136741607</v>
      </c>
      <c r="V16" s="4">
        <v>145515.13689004062</v>
      </c>
      <c r="W16" s="4">
        <v>146383.37022484918</v>
      </c>
      <c r="X16" s="4">
        <v>147279.09407059193</v>
      </c>
      <c r="Y16" s="4">
        <v>148174.01165805242</v>
      </c>
      <c r="Z16" s="4">
        <v>149068.13218519042</v>
      </c>
      <c r="AA16" s="4">
        <v>149961.46471058583</v>
      </c>
      <c r="AB16" s="4">
        <v>150854.01815606968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123758.29821745712</v>
      </c>
      <c r="D17" s="4">
        <v>125265.19488812283</v>
      </c>
      <c r="E17" s="4">
        <v>126771.93786039458</v>
      </c>
      <c r="F17" s="4">
        <v>128278.52604276651</v>
      </c>
      <c r="G17" s="4">
        <v>129784.95838145957</v>
      </c>
      <c r="H17" s="4">
        <v>131294.93994625963</v>
      </c>
      <c r="I17" s="4">
        <v>132439.1832220002</v>
      </c>
      <c r="J17" s="4">
        <v>133582.9810170937</v>
      </c>
      <c r="K17" s="4">
        <v>134726.34044906407</v>
      </c>
      <c r="L17" s="4">
        <v>135869.26848461438</v>
      </c>
      <c r="M17" s="4">
        <v>137011.77194360073</v>
      </c>
      <c r="N17" s="4">
        <v>138017.15315992813</v>
      </c>
      <c r="O17" s="4">
        <v>139021.46318028774</v>
      </c>
      <c r="P17" s="4">
        <v>140024.71769315071</v>
      </c>
      <c r="Q17" s="4">
        <v>141026.93208211716</v>
      </c>
      <c r="R17" s="4">
        <v>142028.12143328605</v>
      </c>
      <c r="S17" s="4">
        <v>142902.0245973964</v>
      </c>
      <c r="T17" s="4">
        <v>143774.48240629566</v>
      </c>
      <c r="U17" s="4">
        <v>144645.5136741607</v>
      </c>
      <c r="V17" s="4">
        <v>145515.13689004062</v>
      </c>
      <c r="W17" s="4">
        <v>146383.37022484918</v>
      </c>
      <c r="X17" s="4">
        <v>147279.09407059193</v>
      </c>
      <c r="Y17" s="4">
        <v>148174.01165805242</v>
      </c>
      <c r="Z17" s="4">
        <v>149068.13218519042</v>
      </c>
      <c r="AA17" s="4">
        <v>149961.46471058583</v>
      </c>
      <c r="AB17" s="4">
        <v>150854.01815606968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123758.29821745712</v>
      </c>
      <c r="D18" s="4">
        <v>125265.19488812283</v>
      </c>
      <c r="E18" s="4">
        <v>126771.93786039458</v>
      </c>
      <c r="F18" s="4">
        <v>128278.52604276651</v>
      </c>
      <c r="G18" s="4">
        <v>129784.95838145957</v>
      </c>
      <c r="H18" s="4">
        <v>131294.93994625963</v>
      </c>
      <c r="I18" s="4">
        <v>132439.1832220002</v>
      </c>
      <c r="J18" s="4">
        <v>133582.9810170937</v>
      </c>
      <c r="K18" s="4">
        <v>134726.34044906407</v>
      </c>
      <c r="L18" s="4">
        <v>135869.26848461438</v>
      </c>
      <c r="M18" s="4">
        <v>137011.77194360073</v>
      </c>
      <c r="N18" s="4">
        <v>138017.15315992813</v>
      </c>
      <c r="O18" s="4">
        <v>139021.46318028774</v>
      </c>
      <c r="P18" s="4">
        <v>140024.71769315071</v>
      </c>
      <c r="Q18" s="4">
        <v>141026.93208211716</v>
      </c>
      <c r="R18" s="4">
        <v>142028.12143328605</v>
      </c>
      <c r="S18" s="4">
        <v>142902.0245973964</v>
      </c>
      <c r="T18" s="4">
        <v>143774.48240629566</v>
      </c>
      <c r="U18" s="4">
        <v>144645.5136741607</v>
      </c>
      <c r="V18" s="4">
        <v>145515.13689004062</v>
      </c>
      <c r="W18" s="4">
        <v>146383.37022484918</v>
      </c>
      <c r="X18" s="4">
        <v>147279.09407059193</v>
      </c>
      <c r="Y18" s="4">
        <v>148174.01165805242</v>
      </c>
      <c r="Z18" s="4">
        <v>149068.13218519042</v>
      </c>
      <c r="AA18" s="4">
        <v>149961.46471058583</v>
      </c>
      <c r="AB18" s="4">
        <v>150854.01815606968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123758.29821745712</v>
      </c>
      <c r="D19" s="4">
        <v>125265.19488812283</v>
      </c>
      <c r="E19" s="4">
        <v>126771.93786039458</v>
      </c>
      <c r="F19" s="4">
        <v>128278.52604276651</v>
      </c>
      <c r="G19" s="4">
        <v>129784.95838145957</v>
      </c>
      <c r="H19" s="4">
        <v>131294.93994625963</v>
      </c>
      <c r="I19" s="4">
        <v>132439.1832220002</v>
      </c>
      <c r="J19" s="4">
        <v>133582.9810170937</v>
      </c>
      <c r="K19" s="4">
        <v>134726.34044906407</v>
      </c>
      <c r="L19" s="4">
        <v>135869.26848461438</v>
      </c>
      <c r="M19" s="4">
        <v>137011.77194360073</v>
      </c>
      <c r="N19" s="4">
        <v>138017.15315992813</v>
      </c>
      <c r="O19" s="4">
        <v>139021.46318028774</v>
      </c>
      <c r="P19" s="4">
        <v>140024.71769315071</v>
      </c>
      <c r="Q19" s="4">
        <v>141026.93208211716</v>
      </c>
      <c r="R19" s="4">
        <v>142028.12143328605</v>
      </c>
      <c r="S19" s="4">
        <v>142902.0245973964</v>
      </c>
      <c r="T19" s="4">
        <v>143774.48240629566</v>
      </c>
      <c r="U19" s="4">
        <v>144645.5136741607</v>
      </c>
      <c r="V19" s="4">
        <v>145515.13689004062</v>
      </c>
      <c r="W19" s="4">
        <v>146383.37022484918</v>
      </c>
      <c r="X19" s="4">
        <v>147279.09407059193</v>
      </c>
      <c r="Y19" s="4">
        <v>148174.01165805242</v>
      </c>
      <c r="Z19" s="4">
        <v>149068.13218519042</v>
      </c>
      <c r="AA19" s="4">
        <v>149961.46471058583</v>
      </c>
      <c r="AB19" s="4">
        <v>150854.01815606968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123758.29821745712</v>
      </c>
      <c r="D20" s="4">
        <v>125265.19488812283</v>
      </c>
      <c r="E20" s="4">
        <v>126771.93786039458</v>
      </c>
      <c r="F20" s="4">
        <v>128278.52604276651</v>
      </c>
      <c r="G20" s="4">
        <v>129784.95838145957</v>
      </c>
      <c r="H20" s="4">
        <v>131294.93994625963</v>
      </c>
      <c r="I20" s="4">
        <v>132439.1832220002</v>
      </c>
      <c r="J20" s="4">
        <v>133582.9810170937</v>
      </c>
      <c r="K20" s="4">
        <v>134726.34044906407</v>
      </c>
      <c r="L20" s="4">
        <v>135869.26848461438</v>
      </c>
      <c r="M20" s="4">
        <v>137011.77194360073</v>
      </c>
      <c r="N20" s="4">
        <v>138017.15315992813</v>
      </c>
      <c r="O20" s="4">
        <v>139021.46318028774</v>
      </c>
      <c r="P20" s="4">
        <v>140024.71769315071</v>
      </c>
      <c r="Q20" s="4">
        <v>141026.93208211716</v>
      </c>
      <c r="R20" s="4">
        <v>142028.12143328605</v>
      </c>
      <c r="S20" s="4">
        <v>142902.0245973964</v>
      </c>
      <c r="T20" s="4">
        <v>143774.48240629566</v>
      </c>
      <c r="U20" s="4">
        <v>144645.5136741607</v>
      </c>
      <c r="V20" s="4">
        <v>145515.13689004062</v>
      </c>
      <c r="W20" s="4">
        <v>146383.37022484918</v>
      </c>
      <c r="X20" s="4">
        <v>147279.09407059193</v>
      </c>
      <c r="Y20" s="4">
        <v>148174.01165805242</v>
      </c>
      <c r="Z20" s="4">
        <v>149068.13218519042</v>
      </c>
      <c r="AA20" s="4">
        <v>149961.46471058583</v>
      </c>
      <c r="AB20" s="4">
        <v>150854.01815606968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123758.29821745712</v>
      </c>
      <c r="D21" s="4">
        <v>125265.19488812283</v>
      </c>
      <c r="E21" s="4">
        <v>126771.93786039458</v>
      </c>
      <c r="F21" s="4">
        <v>128278.52604276651</v>
      </c>
      <c r="G21" s="4">
        <v>129784.95838145957</v>
      </c>
      <c r="H21" s="4">
        <v>131294.93994625963</v>
      </c>
      <c r="I21" s="4">
        <v>132439.1832220002</v>
      </c>
      <c r="J21" s="4">
        <v>133582.9810170937</v>
      </c>
      <c r="K21" s="4">
        <v>134726.34044906407</v>
      </c>
      <c r="L21" s="4">
        <v>135869.26848461438</v>
      </c>
      <c r="M21" s="4">
        <v>137011.77194360073</v>
      </c>
      <c r="N21" s="4">
        <v>138017.15315992813</v>
      </c>
      <c r="O21" s="4">
        <v>139021.46318028774</v>
      </c>
      <c r="P21" s="4">
        <v>140024.71769315071</v>
      </c>
      <c r="Q21" s="4">
        <v>141026.93208211716</v>
      </c>
      <c r="R21" s="4">
        <v>142028.12143328605</v>
      </c>
      <c r="S21" s="4">
        <v>142902.0245973964</v>
      </c>
      <c r="T21" s="4">
        <v>143774.48240629566</v>
      </c>
      <c r="U21" s="4">
        <v>144645.5136741607</v>
      </c>
      <c r="V21" s="4">
        <v>145515.13689004062</v>
      </c>
      <c r="W21" s="4">
        <v>146383.37022484918</v>
      </c>
      <c r="X21" s="4">
        <v>147279.09407059193</v>
      </c>
      <c r="Y21" s="4">
        <v>148174.01165805242</v>
      </c>
      <c r="Z21" s="4">
        <v>149068.13218519042</v>
      </c>
      <c r="AA21" s="4">
        <v>149961.46471058583</v>
      </c>
      <c r="AB21" s="4">
        <v>150854.01815606968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123758.29821745712</v>
      </c>
      <c r="D22" s="4">
        <v>125265.19488812283</v>
      </c>
      <c r="E22" s="4">
        <v>126771.93786039458</v>
      </c>
      <c r="F22" s="4">
        <v>128278.52604276651</v>
      </c>
      <c r="G22" s="4">
        <v>129784.95838145957</v>
      </c>
      <c r="H22" s="4">
        <v>131294.93994625963</v>
      </c>
      <c r="I22" s="4">
        <v>132439.1832220002</v>
      </c>
      <c r="J22" s="4">
        <v>133582.9810170937</v>
      </c>
      <c r="K22" s="4">
        <v>134726.34044906407</v>
      </c>
      <c r="L22" s="4">
        <v>135869.26848461438</v>
      </c>
      <c r="M22" s="4">
        <v>137011.77194360073</v>
      </c>
      <c r="N22" s="4">
        <v>138017.15315992813</v>
      </c>
      <c r="O22" s="4">
        <v>139021.46318028774</v>
      </c>
      <c r="P22" s="4">
        <v>140024.71769315071</v>
      </c>
      <c r="Q22" s="4">
        <v>141026.93208211716</v>
      </c>
      <c r="R22" s="4">
        <v>142028.12143328605</v>
      </c>
      <c r="S22" s="4">
        <v>142902.0245973964</v>
      </c>
      <c r="T22" s="4">
        <v>143774.48240629566</v>
      </c>
      <c r="U22" s="4">
        <v>144645.5136741607</v>
      </c>
      <c r="V22" s="4">
        <v>145515.13689004062</v>
      </c>
      <c r="W22" s="4">
        <v>146383.37022484918</v>
      </c>
      <c r="X22" s="4">
        <v>147279.09407059193</v>
      </c>
      <c r="Y22" s="4">
        <v>148174.01165805242</v>
      </c>
      <c r="Z22" s="4">
        <v>149068.13218519042</v>
      </c>
      <c r="AA22" s="4">
        <v>149961.46471058583</v>
      </c>
      <c r="AB22" s="4">
        <v>150854.01815606968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123758.29821745712</v>
      </c>
      <c r="D23" s="4">
        <v>125265.19488812283</v>
      </c>
      <c r="E23" s="4">
        <v>126771.93786039458</v>
      </c>
      <c r="F23" s="4">
        <v>128278.52604276651</v>
      </c>
      <c r="G23" s="4">
        <v>129784.95838145957</v>
      </c>
      <c r="H23" s="4">
        <v>131294.93994625963</v>
      </c>
      <c r="I23" s="4">
        <v>132439.1832220002</v>
      </c>
      <c r="J23" s="4">
        <v>133582.9810170937</v>
      </c>
      <c r="K23" s="4">
        <v>134726.34044906407</v>
      </c>
      <c r="L23" s="4">
        <v>135869.26848461438</v>
      </c>
      <c r="M23" s="4">
        <v>137011.77194360073</v>
      </c>
      <c r="N23" s="4">
        <v>138017.15315992813</v>
      </c>
      <c r="O23" s="4">
        <v>139021.46318028774</v>
      </c>
      <c r="P23" s="4">
        <v>140024.71769315071</v>
      </c>
      <c r="Q23" s="4">
        <v>141026.93208211716</v>
      </c>
      <c r="R23" s="4">
        <v>142028.12143328605</v>
      </c>
      <c r="S23" s="4">
        <v>142902.0245973964</v>
      </c>
      <c r="T23" s="4">
        <v>143774.48240629566</v>
      </c>
      <c r="U23" s="4">
        <v>144645.5136741607</v>
      </c>
      <c r="V23" s="4">
        <v>145515.13689004062</v>
      </c>
      <c r="W23" s="4">
        <v>146383.37022484918</v>
      </c>
      <c r="X23" s="4">
        <v>147279.09407059193</v>
      </c>
      <c r="Y23" s="4">
        <v>148174.01165805242</v>
      </c>
      <c r="Z23" s="4">
        <v>149068.13218519042</v>
      </c>
      <c r="AA23" s="4">
        <v>149961.46471058583</v>
      </c>
      <c r="AB23" s="4">
        <v>150854.01815606968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123758.29821745712</v>
      </c>
      <c r="D24" s="4">
        <v>125265.19488812283</v>
      </c>
      <c r="E24" s="4">
        <v>126771.93786039458</v>
      </c>
      <c r="F24" s="4">
        <v>128278.52604276651</v>
      </c>
      <c r="G24" s="4">
        <v>129784.95838145957</v>
      </c>
      <c r="H24" s="4">
        <v>131294.93994625963</v>
      </c>
      <c r="I24" s="4">
        <v>132439.1832220002</v>
      </c>
      <c r="J24" s="4">
        <v>133582.9810170937</v>
      </c>
      <c r="K24" s="4">
        <v>134726.34044906407</v>
      </c>
      <c r="L24" s="4">
        <v>135869.26848461438</v>
      </c>
      <c r="M24" s="4">
        <v>137011.77194360073</v>
      </c>
      <c r="N24" s="4">
        <v>138017.15315992813</v>
      </c>
      <c r="O24" s="4">
        <v>139021.46318028774</v>
      </c>
      <c r="P24" s="4">
        <v>140024.71769315071</v>
      </c>
      <c r="Q24" s="4">
        <v>141026.93208211716</v>
      </c>
      <c r="R24" s="4">
        <v>142028.12143328605</v>
      </c>
      <c r="S24" s="4">
        <v>142902.0245973964</v>
      </c>
      <c r="T24" s="4">
        <v>143774.48240629566</v>
      </c>
      <c r="U24" s="4">
        <v>144645.5136741607</v>
      </c>
      <c r="V24" s="4">
        <v>145515.13689004062</v>
      </c>
      <c r="W24" s="4">
        <v>146383.37022484918</v>
      </c>
      <c r="X24" s="4">
        <v>147279.09407059193</v>
      </c>
      <c r="Y24" s="4">
        <v>148174.01165805242</v>
      </c>
      <c r="Z24" s="4">
        <v>149068.13218519042</v>
      </c>
      <c r="AA24" s="4">
        <v>149961.46471058583</v>
      </c>
      <c r="AB24" s="4">
        <v>150854.01815606968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123758.29821745712</v>
      </c>
      <c r="D25" s="4">
        <v>125265.19488812283</v>
      </c>
      <c r="E25" s="4">
        <v>126771.93786039458</v>
      </c>
      <c r="F25" s="4">
        <v>128278.52604276651</v>
      </c>
      <c r="G25" s="4">
        <v>129784.95838145957</v>
      </c>
      <c r="H25" s="4">
        <v>131294.93994625963</v>
      </c>
      <c r="I25" s="4">
        <v>132439.1832220002</v>
      </c>
      <c r="J25" s="4">
        <v>133582.9810170937</v>
      </c>
      <c r="K25" s="4">
        <v>134726.34044906407</v>
      </c>
      <c r="L25" s="4">
        <v>135869.26848461438</v>
      </c>
      <c r="M25" s="4">
        <v>137011.77194360073</v>
      </c>
      <c r="N25" s="4">
        <v>138017.15315992813</v>
      </c>
      <c r="O25" s="4">
        <v>139021.46318028774</v>
      </c>
      <c r="P25" s="4">
        <v>140024.71769315071</v>
      </c>
      <c r="Q25" s="4">
        <v>141026.93208211716</v>
      </c>
      <c r="R25" s="4">
        <v>142028.12143328605</v>
      </c>
      <c r="S25" s="4">
        <v>142902.0245973964</v>
      </c>
      <c r="T25" s="4">
        <v>143774.48240629566</v>
      </c>
      <c r="U25" s="4">
        <v>144645.5136741607</v>
      </c>
      <c r="V25" s="4">
        <v>145515.13689004062</v>
      </c>
      <c r="W25" s="4">
        <v>146383.37022484918</v>
      </c>
      <c r="X25" s="4">
        <v>147279.09407059193</v>
      </c>
      <c r="Y25" s="4">
        <v>148174.01165805242</v>
      </c>
      <c r="Z25" s="4">
        <v>149068.13218519042</v>
      </c>
      <c r="AA25" s="4">
        <v>149961.46471058583</v>
      </c>
      <c r="AB25" s="4">
        <v>150854.01815606968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123758.29821745712</v>
      </c>
      <c r="D26" s="4">
        <v>125265.19488812283</v>
      </c>
      <c r="E26" s="4">
        <v>126771.93786039458</v>
      </c>
      <c r="F26" s="4">
        <v>128278.52604276651</v>
      </c>
      <c r="G26" s="4">
        <v>129784.95838145957</v>
      </c>
      <c r="H26" s="4">
        <v>131294.93994625963</v>
      </c>
      <c r="I26" s="4">
        <v>132439.1832220002</v>
      </c>
      <c r="J26" s="4">
        <v>133582.9810170937</v>
      </c>
      <c r="K26" s="4">
        <v>134726.34044906407</v>
      </c>
      <c r="L26" s="4">
        <v>135869.26848461438</v>
      </c>
      <c r="M26" s="4">
        <v>137011.77194360073</v>
      </c>
      <c r="N26" s="4">
        <v>138017.15315992813</v>
      </c>
      <c r="O26" s="4">
        <v>139021.46318028774</v>
      </c>
      <c r="P26" s="4">
        <v>140024.71769315071</v>
      </c>
      <c r="Q26" s="4">
        <v>141026.93208211716</v>
      </c>
      <c r="R26" s="4">
        <v>142028.12143328605</v>
      </c>
      <c r="S26" s="4">
        <v>142902.0245973964</v>
      </c>
      <c r="T26" s="4">
        <v>143774.48240629566</v>
      </c>
      <c r="U26" s="4">
        <v>144645.5136741607</v>
      </c>
      <c r="V26" s="4">
        <v>145515.13689004062</v>
      </c>
      <c r="W26" s="4">
        <v>146383.37022484918</v>
      </c>
      <c r="X26" s="4">
        <v>147279.09407059193</v>
      </c>
      <c r="Y26" s="4">
        <v>148174.01165805242</v>
      </c>
      <c r="Z26" s="4">
        <v>149068.13218519042</v>
      </c>
      <c r="AA26" s="4">
        <v>149961.46471058583</v>
      </c>
      <c r="AB26" s="4">
        <v>150854.01815606968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123758.29821745712</v>
      </c>
      <c r="D27" s="4">
        <v>125265.19488812283</v>
      </c>
      <c r="E27" s="4">
        <v>126771.93786039458</v>
      </c>
      <c r="F27" s="4">
        <v>128278.52604276651</v>
      </c>
      <c r="G27" s="4">
        <v>129784.95838145957</v>
      </c>
      <c r="H27" s="4">
        <v>131294.93994625963</v>
      </c>
      <c r="I27" s="4">
        <v>132439.1832220002</v>
      </c>
      <c r="J27" s="4">
        <v>133582.9810170937</v>
      </c>
      <c r="K27" s="4">
        <v>134726.34044906407</v>
      </c>
      <c r="L27" s="4">
        <v>135869.26848461438</v>
      </c>
      <c r="M27" s="4">
        <v>137011.77194360073</v>
      </c>
      <c r="N27" s="4">
        <v>138017.15315992813</v>
      </c>
      <c r="O27" s="4">
        <v>139021.46318028774</v>
      </c>
      <c r="P27" s="4">
        <v>140024.71769315071</v>
      </c>
      <c r="Q27" s="4">
        <v>141026.93208211716</v>
      </c>
      <c r="R27" s="4">
        <v>142028.12143328605</v>
      </c>
      <c r="S27" s="4">
        <v>142902.0245973964</v>
      </c>
      <c r="T27" s="4">
        <v>143774.48240629566</v>
      </c>
      <c r="U27" s="4">
        <v>144645.5136741607</v>
      </c>
      <c r="V27" s="4">
        <v>145515.13689004062</v>
      </c>
      <c r="W27" s="4">
        <v>146383.37022484918</v>
      </c>
      <c r="X27" s="4">
        <v>147279.09407059193</v>
      </c>
      <c r="Y27" s="4">
        <v>148174.01165805242</v>
      </c>
      <c r="Z27" s="4">
        <v>149068.13218519042</v>
      </c>
      <c r="AA27" s="4">
        <v>149961.46471058583</v>
      </c>
      <c r="AB27" s="4">
        <v>150854.01815606968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123758.29821745712</v>
      </c>
      <c r="D28" s="4">
        <v>125265.19488812283</v>
      </c>
      <c r="E28" s="4">
        <v>126771.93786039458</v>
      </c>
      <c r="F28" s="4">
        <v>128278.52604276651</v>
      </c>
      <c r="G28" s="4">
        <v>129784.95838145957</v>
      </c>
      <c r="H28" s="4">
        <v>131294.93994625963</v>
      </c>
      <c r="I28" s="4">
        <v>132439.1832220002</v>
      </c>
      <c r="J28" s="4">
        <v>133582.9810170937</v>
      </c>
      <c r="K28" s="4">
        <v>134726.34044906407</v>
      </c>
      <c r="L28" s="4">
        <v>135869.26848461438</v>
      </c>
      <c r="M28" s="4">
        <v>137011.77194360073</v>
      </c>
      <c r="N28" s="4">
        <v>138017.15315992813</v>
      </c>
      <c r="O28" s="4">
        <v>139021.46318028774</v>
      </c>
      <c r="P28" s="4">
        <v>140024.71769315071</v>
      </c>
      <c r="Q28" s="4">
        <v>141026.93208211716</v>
      </c>
      <c r="R28" s="4">
        <v>142028.12143328605</v>
      </c>
      <c r="S28" s="4">
        <v>142902.0245973964</v>
      </c>
      <c r="T28" s="4">
        <v>143774.48240629566</v>
      </c>
      <c r="U28" s="4">
        <v>144645.5136741607</v>
      </c>
      <c r="V28" s="4">
        <v>145515.13689004062</v>
      </c>
      <c r="W28" s="4">
        <v>146383.37022484918</v>
      </c>
      <c r="X28" s="4">
        <v>147279.09407059193</v>
      </c>
      <c r="Y28" s="4">
        <v>148174.01165805242</v>
      </c>
      <c r="Z28" s="4">
        <v>149068.13218519042</v>
      </c>
      <c r="AA28" s="4">
        <v>149961.46471058583</v>
      </c>
      <c r="AB28" s="4">
        <v>150854.01815606968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123758.29821745712</v>
      </c>
      <c r="D29" s="4">
        <v>125265.19488812283</v>
      </c>
      <c r="E29" s="4">
        <v>126771.93786039458</v>
      </c>
      <c r="F29" s="4">
        <v>128278.52604276651</v>
      </c>
      <c r="G29" s="4">
        <v>129784.95838145957</v>
      </c>
      <c r="H29" s="4">
        <v>131294.93994625963</v>
      </c>
      <c r="I29" s="4">
        <v>132439.1832220002</v>
      </c>
      <c r="J29" s="4">
        <v>133582.9810170937</v>
      </c>
      <c r="K29" s="4">
        <v>134726.34044906407</v>
      </c>
      <c r="L29" s="4">
        <v>135869.26848461438</v>
      </c>
      <c r="M29" s="4">
        <v>137011.77194360073</v>
      </c>
      <c r="N29" s="4">
        <v>138017.15315992813</v>
      </c>
      <c r="O29" s="4">
        <v>139021.46318028774</v>
      </c>
      <c r="P29" s="4">
        <v>140024.71769315071</v>
      </c>
      <c r="Q29" s="4">
        <v>141026.93208211716</v>
      </c>
      <c r="R29" s="4">
        <v>142028.12143328605</v>
      </c>
      <c r="S29" s="4">
        <v>142902.0245973964</v>
      </c>
      <c r="T29" s="4">
        <v>143774.48240629566</v>
      </c>
      <c r="U29" s="4">
        <v>144645.5136741607</v>
      </c>
      <c r="V29" s="4">
        <v>145515.13689004062</v>
      </c>
      <c r="W29" s="4">
        <v>146383.37022484918</v>
      </c>
      <c r="X29" s="4">
        <v>147279.09407059193</v>
      </c>
      <c r="Y29" s="4">
        <v>148174.01165805242</v>
      </c>
      <c r="Z29" s="4">
        <v>149068.13218519042</v>
      </c>
      <c r="AA29" s="4">
        <v>149961.46471058583</v>
      </c>
      <c r="AB29" s="4">
        <v>150854.01815606968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123758.29821745712</v>
      </c>
      <c r="D30" s="4">
        <v>125265.19488812283</v>
      </c>
      <c r="E30" s="4">
        <v>126771.93786039458</v>
      </c>
      <c r="F30" s="4">
        <v>128278.52604276651</v>
      </c>
      <c r="G30" s="4">
        <v>129784.95838145957</v>
      </c>
      <c r="H30" s="4">
        <v>131294.93994625963</v>
      </c>
      <c r="I30" s="4">
        <v>132439.1832220002</v>
      </c>
      <c r="J30" s="4">
        <v>133582.9810170937</v>
      </c>
      <c r="K30" s="4">
        <v>134726.34044906407</v>
      </c>
      <c r="L30" s="4">
        <v>135869.26848461438</v>
      </c>
      <c r="M30" s="4">
        <v>137011.77194360073</v>
      </c>
      <c r="N30" s="4">
        <v>138017.15315992813</v>
      </c>
      <c r="O30" s="4">
        <v>139021.46318028774</v>
      </c>
      <c r="P30" s="4">
        <v>140024.71769315071</v>
      </c>
      <c r="Q30" s="4">
        <v>141026.93208211716</v>
      </c>
      <c r="R30" s="4">
        <v>142028.12143328605</v>
      </c>
      <c r="S30" s="4">
        <v>142902.0245973964</v>
      </c>
      <c r="T30" s="4">
        <v>143774.48240629566</v>
      </c>
      <c r="U30" s="4">
        <v>144645.5136741607</v>
      </c>
      <c r="V30" s="4">
        <v>145515.13689004062</v>
      </c>
      <c r="W30" s="4">
        <v>146383.37022484918</v>
      </c>
      <c r="X30" s="4">
        <v>147279.09407059193</v>
      </c>
      <c r="Y30" s="4">
        <v>148174.01165805242</v>
      </c>
      <c r="Z30" s="4">
        <v>149068.13218519042</v>
      </c>
      <c r="AA30" s="4">
        <v>149961.46471058583</v>
      </c>
      <c r="AB30" s="4">
        <v>150854.01815606968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123758.29821745712</v>
      </c>
      <c r="D31" s="4">
        <v>125265.19488812283</v>
      </c>
      <c r="E31" s="4">
        <v>126771.93786039458</v>
      </c>
      <c r="F31" s="4">
        <v>128278.52604276651</v>
      </c>
      <c r="G31" s="4">
        <v>129784.95838145957</v>
      </c>
      <c r="H31" s="4">
        <v>131294.93994625963</v>
      </c>
      <c r="I31" s="4">
        <v>132439.1832220002</v>
      </c>
      <c r="J31" s="4">
        <v>133582.9810170937</v>
      </c>
      <c r="K31" s="4">
        <v>134726.34044906407</v>
      </c>
      <c r="L31" s="4">
        <v>135869.26848461438</v>
      </c>
      <c r="M31" s="4">
        <v>137011.77194360073</v>
      </c>
      <c r="N31" s="4">
        <v>138017.15315992813</v>
      </c>
      <c r="O31" s="4">
        <v>139021.46318028774</v>
      </c>
      <c r="P31" s="4">
        <v>140024.71769315071</v>
      </c>
      <c r="Q31" s="4">
        <v>141026.93208211716</v>
      </c>
      <c r="R31" s="4">
        <v>142028.12143328605</v>
      </c>
      <c r="S31" s="4">
        <v>142902.0245973964</v>
      </c>
      <c r="T31" s="4">
        <v>143774.48240629566</v>
      </c>
      <c r="U31" s="4">
        <v>144645.5136741607</v>
      </c>
      <c r="V31" s="4">
        <v>145515.13689004062</v>
      </c>
      <c r="W31" s="4">
        <v>146383.37022484918</v>
      </c>
      <c r="X31" s="4">
        <v>147279.09407059193</v>
      </c>
      <c r="Y31" s="4">
        <v>148174.01165805242</v>
      </c>
      <c r="Z31" s="4">
        <v>149068.13218519042</v>
      </c>
      <c r="AA31" s="4">
        <v>149961.46471058583</v>
      </c>
      <c r="AB31" s="4">
        <v>150854.01815606968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123758.29821745712</v>
      </c>
      <c r="D32" s="4">
        <v>125265.19488812283</v>
      </c>
      <c r="E32" s="4">
        <v>126771.93786039458</v>
      </c>
      <c r="F32" s="4">
        <v>128278.52604276651</v>
      </c>
      <c r="G32" s="4">
        <v>129784.95838145957</v>
      </c>
      <c r="H32" s="4">
        <v>131294.93994625963</v>
      </c>
      <c r="I32" s="4">
        <v>132439.1832220002</v>
      </c>
      <c r="J32" s="4">
        <v>133582.9810170937</v>
      </c>
      <c r="K32" s="4">
        <v>134726.34044906407</v>
      </c>
      <c r="L32" s="4">
        <v>135869.26848461438</v>
      </c>
      <c r="M32" s="4">
        <v>137011.77194360073</v>
      </c>
      <c r="N32" s="4">
        <v>138017.15315992813</v>
      </c>
      <c r="O32" s="4">
        <v>139021.46318028774</v>
      </c>
      <c r="P32" s="4">
        <v>140024.71769315071</v>
      </c>
      <c r="Q32" s="4">
        <v>141026.93208211716</v>
      </c>
      <c r="R32" s="4">
        <v>142028.12143328605</v>
      </c>
      <c r="S32" s="4">
        <v>142902.0245973964</v>
      </c>
      <c r="T32" s="4">
        <v>143774.48240629566</v>
      </c>
      <c r="U32" s="4">
        <v>144645.5136741607</v>
      </c>
      <c r="V32" s="4">
        <v>145515.13689004062</v>
      </c>
      <c r="W32" s="4">
        <v>146383.37022484918</v>
      </c>
      <c r="X32" s="4">
        <v>147279.09407059193</v>
      </c>
      <c r="Y32" s="4">
        <v>148174.01165805242</v>
      </c>
      <c r="Z32" s="4">
        <v>149068.13218519042</v>
      </c>
      <c r="AA32" s="4">
        <v>149961.46471058583</v>
      </c>
      <c r="AB32" s="4">
        <v>150854.01815606968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123758.29821745712</v>
      </c>
      <c r="D33" s="4">
        <v>125265.19488812283</v>
      </c>
      <c r="E33" s="4">
        <v>126771.93786039458</v>
      </c>
      <c r="F33" s="4">
        <v>128278.52604276651</v>
      </c>
      <c r="G33" s="4">
        <v>129784.95838145957</v>
      </c>
      <c r="H33" s="4">
        <v>131294.93994625963</v>
      </c>
      <c r="I33" s="4">
        <v>132439.1832220002</v>
      </c>
      <c r="J33" s="4">
        <v>133582.9810170937</v>
      </c>
      <c r="K33" s="4">
        <v>134726.34044906407</v>
      </c>
      <c r="L33" s="4">
        <v>135869.26848461438</v>
      </c>
      <c r="M33" s="4">
        <v>137011.77194360073</v>
      </c>
      <c r="N33" s="4">
        <v>138017.15315992813</v>
      </c>
      <c r="O33" s="4">
        <v>139021.46318028774</v>
      </c>
      <c r="P33" s="4">
        <v>140024.71769315071</v>
      </c>
      <c r="Q33" s="4">
        <v>141026.93208211716</v>
      </c>
      <c r="R33" s="4">
        <v>142028.12143328605</v>
      </c>
      <c r="S33" s="4">
        <v>142902.0245973964</v>
      </c>
      <c r="T33" s="4">
        <v>143774.48240629566</v>
      </c>
      <c r="U33" s="4">
        <v>144645.5136741607</v>
      </c>
      <c r="V33" s="4">
        <v>145515.13689004062</v>
      </c>
      <c r="W33" s="4">
        <v>146383.37022484918</v>
      </c>
      <c r="X33" s="4">
        <v>147279.09407059193</v>
      </c>
      <c r="Y33" s="4">
        <v>148174.01165805242</v>
      </c>
      <c r="Z33" s="4">
        <v>149068.13218519042</v>
      </c>
      <c r="AA33" s="4">
        <v>149961.46471058583</v>
      </c>
      <c r="AB33" s="4">
        <v>150854.01815606968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123758.29821745712</v>
      </c>
      <c r="D34" s="4">
        <v>125265.19488812283</v>
      </c>
      <c r="E34" s="4">
        <v>126771.93786039458</v>
      </c>
      <c r="F34" s="4">
        <v>128278.52604276651</v>
      </c>
      <c r="G34" s="4">
        <v>129784.95838145957</v>
      </c>
      <c r="H34" s="4">
        <v>131294.93994625963</v>
      </c>
      <c r="I34" s="4">
        <v>132439.1832220002</v>
      </c>
      <c r="J34" s="4">
        <v>133582.9810170937</v>
      </c>
      <c r="K34" s="4">
        <v>134726.34044906407</v>
      </c>
      <c r="L34" s="4">
        <v>135869.26848461438</v>
      </c>
      <c r="M34" s="4">
        <v>137011.77194360073</v>
      </c>
      <c r="N34" s="4">
        <v>138017.15315992813</v>
      </c>
      <c r="O34" s="4">
        <v>139021.46318028774</v>
      </c>
      <c r="P34" s="4">
        <v>140024.71769315071</v>
      </c>
      <c r="Q34" s="4">
        <v>141026.93208211716</v>
      </c>
      <c r="R34" s="4">
        <v>142028.12143328605</v>
      </c>
      <c r="S34" s="4">
        <v>142902.0245973964</v>
      </c>
      <c r="T34" s="4">
        <v>143774.48240629566</v>
      </c>
      <c r="U34" s="4">
        <v>144645.5136741607</v>
      </c>
      <c r="V34" s="4">
        <v>145515.13689004062</v>
      </c>
      <c r="W34" s="4">
        <v>146383.37022484918</v>
      </c>
      <c r="X34" s="4">
        <v>147279.09407059193</v>
      </c>
      <c r="Y34" s="4">
        <v>148174.01165805242</v>
      </c>
      <c r="Z34" s="4">
        <v>149068.13218519042</v>
      </c>
      <c r="AA34" s="4">
        <v>149961.46471058583</v>
      </c>
      <c r="AB34" s="4">
        <v>150854.01815606968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123758.29821745712</v>
      </c>
      <c r="D35" s="4">
        <v>125265.19488812283</v>
      </c>
      <c r="E35" s="4">
        <v>126771.93786039458</v>
      </c>
      <c r="F35" s="4">
        <v>128278.52604276651</v>
      </c>
      <c r="G35" s="4">
        <v>129784.95838145957</v>
      </c>
      <c r="H35" s="4">
        <v>131294.93994625963</v>
      </c>
      <c r="I35" s="4">
        <v>132439.1832220002</v>
      </c>
      <c r="J35" s="4">
        <v>133582.9810170937</v>
      </c>
      <c r="K35" s="4">
        <v>134726.34044906407</v>
      </c>
      <c r="L35" s="4">
        <v>135869.26848461438</v>
      </c>
      <c r="M35" s="4">
        <v>137011.77194360073</v>
      </c>
      <c r="N35" s="4">
        <v>138017.15315992813</v>
      </c>
      <c r="O35" s="4">
        <v>139021.46318028774</v>
      </c>
      <c r="P35" s="4">
        <v>140024.71769315071</v>
      </c>
      <c r="Q35" s="4">
        <v>141026.93208211716</v>
      </c>
      <c r="R35" s="4">
        <v>142028.12143328605</v>
      </c>
      <c r="S35" s="4">
        <v>142902.0245973964</v>
      </c>
      <c r="T35" s="4">
        <v>143774.48240629566</v>
      </c>
      <c r="U35" s="4">
        <v>144645.5136741607</v>
      </c>
      <c r="V35" s="4">
        <v>145515.13689004062</v>
      </c>
      <c r="W35" s="4">
        <v>146383.37022484918</v>
      </c>
      <c r="X35" s="4">
        <v>147279.09407059193</v>
      </c>
      <c r="Y35" s="4">
        <v>148174.01165805242</v>
      </c>
      <c r="Z35" s="4">
        <v>149068.13218519042</v>
      </c>
      <c r="AA35" s="4">
        <v>149961.46471058583</v>
      </c>
      <c r="AB35" s="4">
        <v>150854.01815606968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123758.29821745712</v>
      </c>
      <c r="D36" s="4">
        <v>125265.19488812283</v>
      </c>
      <c r="E36" s="4">
        <v>126771.93786039458</v>
      </c>
      <c r="F36" s="4">
        <v>128278.52604276651</v>
      </c>
      <c r="G36" s="4">
        <v>129784.95838145957</v>
      </c>
      <c r="H36" s="4">
        <v>131294.93994625963</v>
      </c>
      <c r="I36" s="4">
        <v>132439.1832220002</v>
      </c>
      <c r="J36" s="4">
        <v>133582.9810170937</v>
      </c>
      <c r="K36" s="4">
        <v>134726.34044906407</v>
      </c>
      <c r="L36" s="4">
        <v>135869.26848461438</v>
      </c>
      <c r="M36" s="4">
        <v>137011.77194360073</v>
      </c>
      <c r="N36" s="4">
        <v>138017.15315992813</v>
      </c>
      <c r="O36" s="4">
        <v>139021.46318028774</v>
      </c>
      <c r="P36" s="4">
        <v>140024.71769315071</v>
      </c>
      <c r="Q36" s="4">
        <v>141026.93208211716</v>
      </c>
      <c r="R36" s="4">
        <v>142028.12143328605</v>
      </c>
      <c r="S36" s="4">
        <v>142902.0245973964</v>
      </c>
      <c r="T36" s="4">
        <v>143774.48240629566</v>
      </c>
      <c r="U36" s="4">
        <v>144645.5136741607</v>
      </c>
      <c r="V36" s="4">
        <v>145515.13689004062</v>
      </c>
      <c r="W36" s="4">
        <v>146383.37022484918</v>
      </c>
      <c r="X36" s="4">
        <v>147279.09407059193</v>
      </c>
      <c r="Y36" s="4">
        <v>148174.01165805242</v>
      </c>
      <c r="Z36" s="4">
        <v>149068.13218519042</v>
      </c>
      <c r="AA36" s="4">
        <v>149961.46471058583</v>
      </c>
      <c r="AB36" s="4">
        <v>150854.01815606968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123758.29821745712</v>
      </c>
      <c r="D37" s="4">
        <v>125265.19488812283</v>
      </c>
      <c r="E37" s="4">
        <v>126771.93786039458</v>
      </c>
      <c r="F37" s="4">
        <v>128278.52604276651</v>
      </c>
      <c r="G37" s="4">
        <v>129784.95838145957</v>
      </c>
      <c r="H37" s="4">
        <v>131294.93994625963</v>
      </c>
      <c r="I37" s="4">
        <v>132439.1832220002</v>
      </c>
      <c r="J37" s="4">
        <v>133582.9810170937</v>
      </c>
      <c r="K37" s="4">
        <v>134726.34044906407</v>
      </c>
      <c r="L37" s="4">
        <v>135869.26848461438</v>
      </c>
      <c r="M37" s="4">
        <v>137011.77194360073</v>
      </c>
      <c r="N37" s="4">
        <v>138017.15315992813</v>
      </c>
      <c r="O37" s="4">
        <v>139021.46318028774</v>
      </c>
      <c r="P37" s="4">
        <v>140024.71769315071</v>
      </c>
      <c r="Q37" s="4">
        <v>141026.93208211716</v>
      </c>
      <c r="R37" s="4">
        <v>142028.12143328605</v>
      </c>
      <c r="S37" s="4">
        <v>142902.0245973964</v>
      </c>
      <c r="T37" s="4">
        <v>143774.48240629566</v>
      </c>
      <c r="U37" s="4">
        <v>144645.5136741607</v>
      </c>
      <c r="V37" s="4">
        <v>145515.13689004062</v>
      </c>
      <c r="W37" s="4">
        <v>146383.37022484918</v>
      </c>
      <c r="X37" s="4">
        <v>147279.09407059193</v>
      </c>
      <c r="Y37" s="4">
        <v>148174.01165805242</v>
      </c>
      <c r="Z37" s="4">
        <v>149068.13218519042</v>
      </c>
      <c r="AA37" s="4">
        <v>149961.46471058583</v>
      </c>
      <c r="AB37" s="4">
        <v>150854.01815606968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123758.29821745712</v>
      </c>
      <c r="D38" s="4">
        <v>125265.19488812283</v>
      </c>
      <c r="E38" s="4">
        <v>126771.93786039458</v>
      </c>
      <c r="F38" s="4">
        <v>128278.52604276651</v>
      </c>
      <c r="G38" s="4">
        <v>129784.95838145957</v>
      </c>
      <c r="H38" s="4">
        <v>131294.93994625963</v>
      </c>
      <c r="I38" s="4">
        <v>132439.1832220002</v>
      </c>
      <c r="J38" s="4">
        <v>133582.9810170937</v>
      </c>
      <c r="K38" s="4">
        <v>134726.34044906407</v>
      </c>
      <c r="L38" s="4">
        <v>135869.26848461438</v>
      </c>
      <c r="M38" s="4">
        <v>137011.77194360073</v>
      </c>
      <c r="N38" s="4">
        <v>138017.15315992813</v>
      </c>
      <c r="O38" s="4">
        <v>139021.46318028774</v>
      </c>
      <c r="P38" s="4">
        <v>140024.71769315071</v>
      </c>
      <c r="Q38" s="4">
        <v>141026.93208211716</v>
      </c>
      <c r="R38" s="4">
        <v>142028.12143328605</v>
      </c>
      <c r="S38" s="4">
        <v>142902.0245973964</v>
      </c>
      <c r="T38" s="4">
        <v>143774.48240629566</v>
      </c>
      <c r="U38" s="4">
        <v>144645.5136741607</v>
      </c>
      <c r="V38" s="4">
        <v>145515.13689004062</v>
      </c>
      <c r="W38" s="4">
        <v>146383.37022484918</v>
      </c>
      <c r="X38" s="4">
        <v>147279.09407059193</v>
      </c>
      <c r="Y38" s="4">
        <v>148174.01165805242</v>
      </c>
      <c r="Z38" s="4">
        <v>149068.13218519042</v>
      </c>
      <c r="AA38" s="4">
        <v>149961.46471058583</v>
      </c>
      <c r="AB38" s="4">
        <v>150854.01815606968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123758.29821745712</v>
      </c>
      <c r="D39" s="4">
        <v>125265.19488812283</v>
      </c>
      <c r="E39" s="4">
        <v>126771.93786039458</v>
      </c>
      <c r="F39" s="4">
        <v>128278.52604276651</v>
      </c>
      <c r="G39" s="4">
        <v>129784.95838145957</v>
      </c>
      <c r="H39" s="4">
        <v>131294.93994625963</v>
      </c>
      <c r="I39" s="4">
        <v>132439.1832220002</v>
      </c>
      <c r="J39" s="4">
        <v>133582.9810170937</v>
      </c>
      <c r="K39" s="4">
        <v>134726.34044906407</v>
      </c>
      <c r="L39" s="4">
        <v>135869.26848461438</v>
      </c>
      <c r="M39" s="4">
        <v>137011.77194360073</v>
      </c>
      <c r="N39" s="4">
        <v>138017.15315992813</v>
      </c>
      <c r="O39" s="4">
        <v>139021.46318028774</v>
      </c>
      <c r="P39" s="4">
        <v>140024.71769315071</v>
      </c>
      <c r="Q39" s="4">
        <v>141026.93208211716</v>
      </c>
      <c r="R39" s="4">
        <v>142028.12143328605</v>
      </c>
      <c r="S39" s="4">
        <v>142902.0245973964</v>
      </c>
      <c r="T39" s="4">
        <v>143774.48240629566</v>
      </c>
      <c r="U39" s="4">
        <v>144645.5136741607</v>
      </c>
      <c r="V39" s="4">
        <v>145515.13689004062</v>
      </c>
      <c r="W39" s="4">
        <v>146383.37022484918</v>
      </c>
      <c r="X39" s="4">
        <v>147279.09407059193</v>
      </c>
      <c r="Y39" s="4">
        <v>148174.01165805242</v>
      </c>
      <c r="Z39" s="4">
        <v>149068.13218519042</v>
      </c>
      <c r="AA39" s="4">
        <v>149961.46471058583</v>
      </c>
      <c r="AB39" s="4">
        <v>150854.01815606968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123758.29821745712</v>
      </c>
      <c r="D40" s="4">
        <v>125265.19488812283</v>
      </c>
      <c r="E40" s="4">
        <v>126771.93786039458</v>
      </c>
      <c r="F40" s="4">
        <v>128278.52604276651</v>
      </c>
      <c r="G40" s="4">
        <v>129784.95838145957</v>
      </c>
      <c r="H40" s="4">
        <v>131294.93994625963</v>
      </c>
      <c r="I40" s="4">
        <v>132439.1832220002</v>
      </c>
      <c r="J40" s="4">
        <v>133582.9810170937</v>
      </c>
      <c r="K40" s="4">
        <v>134726.34044906407</v>
      </c>
      <c r="L40" s="4">
        <v>135869.26848461438</v>
      </c>
      <c r="M40" s="4">
        <v>137011.77194360073</v>
      </c>
      <c r="N40" s="4">
        <v>138017.15315992813</v>
      </c>
      <c r="O40" s="4">
        <v>139021.46318028774</v>
      </c>
      <c r="P40" s="4">
        <v>140024.71769315071</v>
      </c>
      <c r="Q40" s="4">
        <v>141026.93208211716</v>
      </c>
      <c r="R40" s="4">
        <v>142028.12143328605</v>
      </c>
      <c r="S40" s="4">
        <v>142902.0245973964</v>
      </c>
      <c r="T40" s="4">
        <v>143774.48240629566</v>
      </c>
      <c r="U40" s="4">
        <v>144645.5136741607</v>
      </c>
      <c r="V40" s="4">
        <v>145515.13689004062</v>
      </c>
      <c r="W40" s="4">
        <v>146383.37022484918</v>
      </c>
      <c r="X40" s="4">
        <v>147279.09407059193</v>
      </c>
      <c r="Y40" s="4">
        <v>148174.01165805242</v>
      </c>
      <c r="Z40" s="4">
        <v>149068.13218519042</v>
      </c>
      <c r="AA40" s="4">
        <v>149961.46471058583</v>
      </c>
      <c r="AB40" s="4">
        <v>150854.01815606968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123758.29821745712</v>
      </c>
      <c r="D41" s="4">
        <v>125265.19488812283</v>
      </c>
      <c r="E41" s="4">
        <v>126771.93786039458</v>
      </c>
      <c r="F41" s="4">
        <v>128278.52604276651</v>
      </c>
      <c r="G41" s="4">
        <v>129784.95838145957</v>
      </c>
      <c r="H41" s="4">
        <v>131294.93994625963</v>
      </c>
      <c r="I41" s="4">
        <v>132439.1832220002</v>
      </c>
      <c r="J41" s="4">
        <v>133582.9810170937</v>
      </c>
      <c r="K41" s="4">
        <v>134726.34044906407</v>
      </c>
      <c r="L41" s="4">
        <v>135869.26848461438</v>
      </c>
      <c r="M41" s="4">
        <v>137011.77194360073</v>
      </c>
      <c r="N41" s="4">
        <v>138017.15315992813</v>
      </c>
      <c r="O41" s="4">
        <v>139021.46318028774</v>
      </c>
      <c r="P41" s="4">
        <v>140024.71769315071</v>
      </c>
      <c r="Q41" s="4">
        <v>141026.93208211716</v>
      </c>
      <c r="R41" s="4">
        <v>142028.12143328605</v>
      </c>
      <c r="S41" s="4">
        <v>142902.0245973964</v>
      </c>
      <c r="T41" s="4">
        <v>143774.48240629566</v>
      </c>
      <c r="U41" s="4">
        <v>144645.5136741607</v>
      </c>
      <c r="V41" s="4">
        <v>145515.13689004062</v>
      </c>
      <c r="W41" s="4">
        <v>146383.37022484918</v>
      </c>
      <c r="X41" s="4">
        <v>147279.09407059193</v>
      </c>
      <c r="Y41" s="4">
        <v>148174.01165805242</v>
      </c>
      <c r="Z41" s="4">
        <v>149068.13218519042</v>
      </c>
      <c r="AA41" s="4">
        <v>149961.46471058583</v>
      </c>
      <c r="AB41" s="4">
        <v>150854.01815606968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123758.29821745712</v>
      </c>
      <c r="D42" s="4">
        <v>125265.19488812283</v>
      </c>
      <c r="E42" s="4">
        <v>126771.93786039458</v>
      </c>
      <c r="F42" s="4">
        <v>128278.52604276651</v>
      </c>
      <c r="G42" s="4">
        <v>129784.95838145957</v>
      </c>
      <c r="H42" s="4">
        <v>131294.93994625963</v>
      </c>
      <c r="I42" s="4">
        <v>132439.1832220002</v>
      </c>
      <c r="J42" s="4">
        <v>133582.9810170937</v>
      </c>
      <c r="K42" s="4">
        <v>134726.34044906407</v>
      </c>
      <c r="L42" s="4">
        <v>135869.26848461438</v>
      </c>
      <c r="M42" s="4">
        <v>137011.77194360073</v>
      </c>
      <c r="N42" s="4">
        <v>138017.15315992813</v>
      </c>
      <c r="O42" s="4">
        <v>139021.46318028774</v>
      </c>
      <c r="P42" s="4">
        <v>140024.71769315071</v>
      </c>
      <c r="Q42" s="4">
        <v>141026.93208211716</v>
      </c>
      <c r="R42" s="4">
        <v>142028.12143328605</v>
      </c>
      <c r="S42" s="4">
        <v>142902.0245973964</v>
      </c>
      <c r="T42" s="4">
        <v>143774.48240629566</v>
      </c>
      <c r="U42" s="4">
        <v>144645.5136741607</v>
      </c>
      <c r="V42" s="4">
        <v>145515.13689004062</v>
      </c>
      <c r="W42" s="4">
        <v>146383.37022484918</v>
      </c>
      <c r="X42" s="4">
        <v>147279.09407059193</v>
      </c>
      <c r="Y42" s="4">
        <v>148174.01165805242</v>
      </c>
      <c r="Z42" s="4">
        <v>149068.13218519042</v>
      </c>
      <c r="AA42" s="4">
        <v>149961.46471058583</v>
      </c>
      <c r="AB42" s="4">
        <v>150854.01815606968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123758.29821745712</v>
      </c>
      <c r="D43" s="4">
        <v>125265.19488812283</v>
      </c>
      <c r="E43" s="4">
        <v>126771.93786039458</v>
      </c>
      <c r="F43" s="4">
        <v>128278.52604276651</v>
      </c>
      <c r="G43" s="4">
        <v>129784.95838145957</v>
      </c>
      <c r="H43" s="4">
        <v>131294.93994625963</v>
      </c>
      <c r="I43" s="4">
        <v>132439.1832220002</v>
      </c>
      <c r="J43" s="4">
        <v>133582.9810170937</v>
      </c>
      <c r="K43" s="4">
        <v>134726.34044906407</v>
      </c>
      <c r="L43" s="4">
        <v>135869.26848461438</v>
      </c>
      <c r="M43" s="4">
        <v>137011.77194360073</v>
      </c>
      <c r="N43" s="4">
        <v>138017.15315992813</v>
      </c>
      <c r="O43" s="4">
        <v>139021.46318028774</v>
      </c>
      <c r="P43" s="4">
        <v>140024.71769315071</v>
      </c>
      <c r="Q43" s="4">
        <v>141026.93208211716</v>
      </c>
      <c r="R43" s="4">
        <v>142028.12143328605</v>
      </c>
      <c r="S43" s="4">
        <v>142902.0245973964</v>
      </c>
      <c r="T43" s="4">
        <v>143774.48240629566</v>
      </c>
      <c r="U43" s="4">
        <v>144645.5136741607</v>
      </c>
      <c r="V43" s="4">
        <v>145515.13689004062</v>
      </c>
      <c r="W43" s="4">
        <v>146383.37022484918</v>
      </c>
      <c r="X43" s="4">
        <v>147279.09407059193</v>
      </c>
      <c r="Y43" s="4">
        <v>148174.01165805242</v>
      </c>
      <c r="Z43" s="4">
        <v>149068.13218519042</v>
      </c>
      <c r="AA43" s="4">
        <v>149961.46471058583</v>
      </c>
      <c r="AB43" s="4">
        <v>150854.01815606968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123758.29821745712</v>
      </c>
      <c r="D44" s="4">
        <v>125265.19488812283</v>
      </c>
      <c r="E44" s="4">
        <v>126771.93786039458</v>
      </c>
      <c r="F44" s="4">
        <v>128278.52604276651</v>
      </c>
      <c r="G44" s="4">
        <v>129784.95838145957</v>
      </c>
      <c r="H44" s="4">
        <v>131294.93994625963</v>
      </c>
      <c r="I44" s="4">
        <v>132439.1832220002</v>
      </c>
      <c r="J44" s="4">
        <v>133582.9810170937</v>
      </c>
      <c r="K44" s="4">
        <v>134726.34044906407</v>
      </c>
      <c r="L44" s="4">
        <v>135869.26848461438</v>
      </c>
      <c r="M44" s="4">
        <v>137011.77194360073</v>
      </c>
      <c r="N44" s="4">
        <v>138017.15315992813</v>
      </c>
      <c r="O44" s="4">
        <v>139021.46318028774</v>
      </c>
      <c r="P44" s="4">
        <v>140024.71769315071</v>
      </c>
      <c r="Q44" s="4">
        <v>141026.93208211716</v>
      </c>
      <c r="R44" s="4">
        <v>142028.12143328605</v>
      </c>
      <c r="S44" s="4">
        <v>142902.0245973964</v>
      </c>
      <c r="T44" s="4">
        <v>143774.48240629566</v>
      </c>
      <c r="U44" s="4">
        <v>144645.5136741607</v>
      </c>
      <c r="V44" s="4">
        <v>145515.13689004062</v>
      </c>
      <c r="W44" s="4">
        <v>146383.37022484918</v>
      </c>
      <c r="X44" s="4">
        <v>147279.09407059193</v>
      </c>
      <c r="Y44" s="4">
        <v>148174.01165805242</v>
      </c>
      <c r="Z44" s="4">
        <v>149068.13218519042</v>
      </c>
      <c r="AA44" s="4">
        <v>149961.46471058583</v>
      </c>
      <c r="AB44" s="4">
        <v>150854.01815606968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123758.29821745712</v>
      </c>
      <c r="D45" s="4">
        <v>125265.19488812283</v>
      </c>
      <c r="E45" s="4">
        <v>126771.93786039458</v>
      </c>
      <c r="F45" s="4">
        <v>128278.52604276651</v>
      </c>
      <c r="G45" s="4">
        <v>129784.95838145957</v>
      </c>
      <c r="H45" s="4">
        <v>131294.93994625963</v>
      </c>
      <c r="I45" s="4">
        <v>132439.1832220002</v>
      </c>
      <c r="J45" s="4">
        <v>133582.9810170937</v>
      </c>
      <c r="K45" s="4">
        <v>134726.34044906407</v>
      </c>
      <c r="L45" s="4">
        <v>135869.26848461438</v>
      </c>
      <c r="M45" s="4">
        <v>137011.77194360073</v>
      </c>
      <c r="N45" s="4">
        <v>138017.15315992813</v>
      </c>
      <c r="O45" s="4">
        <v>139021.46318028774</v>
      </c>
      <c r="P45" s="4">
        <v>140024.71769315071</v>
      </c>
      <c r="Q45" s="4">
        <v>141026.93208211716</v>
      </c>
      <c r="R45" s="4">
        <v>142028.12143328605</v>
      </c>
      <c r="S45" s="4">
        <v>142902.0245973964</v>
      </c>
      <c r="T45" s="4">
        <v>143774.48240629566</v>
      </c>
      <c r="U45" s="4">
        <v>144645.5136741607</v>
      </c>
      <c r="V45" s="4">
        <v>145515.13689004062</v>
      </c>
      <c r="W45" s="4">
        <v>146383.37022484918</v>
      </c>
      <c r="X45" s="4">
        <v>147279.09407059193</v>
      </c>
      <c r="Y45" s="4">
        <v>148174.01165805242</v>
      </c>
      <c r="Z45" s="4">
        <v>149068.13218519042</v>
      </c>
      <c r="AA45" s="4">
        <v>149961.46471058583</v>
      </c>
      <c r="AB45" s="4">
        <v>150854.01815606968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123758.29821745712</v>
      </c>
      <c r="D46" s="4">
        <v>125265.19488812283</v>
      </c>
      <c r="E46" s="4">
        <v>126771.93786039458</v>
      </c>
      <c r="F46" s="4">
        <v>128278.52604276651</v>
      </c>
      <c r="G46" s="4">
        <v>129784.95838145957</v>
      </c>
      <c r="H46" s="4">
        <v>131294.93994625963</v>
      </c>
      <c r="I46" s="4">
        <v>132439.1832220002</v>
      </c>
      <c r="J46" s="4">
        <v>133582.9810170937</v>
      </c>
      <c r="K46" s="4">
        <v>134726.34044906407</v>
      </c>
      <c r="L46" s="4">
        <v>135869.26848461438</v>
      </c>
      <c r="M46" s="4">
        <v>137011.77194360073</v>
      </c>
      <c r="N46" s="4">
        <v>138017.15315992813</v>
      </c>
      <c r="O46" s="4">
        <v>139021.46318028774</v>
      </c>
      <c r="P46" s="4">
        <v>140024.71769315071</v>
      </c>
      <c r="Q46" s="4">
        <v>141026.93208211716</v>
      </c>
      <c r="R46" s="4">
        <v>142028.12143328605</v>
      </c>
      <c r="S46" s="4">
        <v>142902.0245973964</v>
      </c>
      <c r="T46" s="4">
        <v>143774.48240629566</v>
      </c>
      <c r="U46" s="4">
        <v>144645.5136741607</v>
      </c>
      <c r="V46" s="4">
        <v>145515.13689004062</v>
      </c>
      <c r="W46" s="4">
        <v>146383.37022484918</v>
      </c>
      <c r="X46" s="4">
        <v>147279.09407059193</v>
      </c>
      <c r="Y46" s="4">
        <v>148174.01165805242</v>
      </c>
      <c r="Z46" s="4">
        <v>149068.13218519042</v>
      </c>
      <c r="AA46" s="4">
        <v>149961.46471058583</v>
      </c>
      <c r="AB46" s="4">
        <v>150854.01815606968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123758.29821745712</v>
      </c>
      <c r="D47" s="4">
        <v>125265.19488812283</v>
      </c>
      <c r="E47" s="4">
        <v>126771.93786039458</v>
      </c>
      <c r="F47" s="4">
        <v>128278.52604276651</v>
      </c>
      <c r="G47" s="4">
        <v>129784.95838145957</v>
      </c>
      <c r="H47" s="4">
        <v>131294.93994625963</v>
      </c>
      <c r="I47" s="4">
        <v>132439.1832220002</v>
      </c>
      <c r="J47" s="4">
        <v>133582.9810170937</v>
      </c>
      <c r="K47" s="4">
        <v>134726.34044906407</v>
      </c>
      <c r="L47" s="4">
        <v>135869.26848461438</v>
      </c>
      <c r="M47" s="4">
        <v>137011.77194360073</v>
      </c>
      <c r="N47" s="4">
        <v>138017.15315992813</v>
      </c>
      <c r="O47" s="4">
        <v>139021.46318028774</v>
      </c>
      <c r="P47" s="4">
        <v>140024.71769315071</v>
      </c>
      <c r="Q47" s="4">
        <v>141026.93208211716</v>
      </c>
      <c r="R47" s="4">
        <v>142028.12143328605</v>
      </c>
      <c r="S47" s="4">
        <v>142902.0245973964</v>
      </c>
      <c r="T47" s="4">
        <v>143774.48240629566</v>
      </c>
      <c r="U47" s="4">
        <v>144645.5136741607</v>
      </c>
      <c r="V47" s="4">
        <v>145515.13689004062</v>
      </c>
      <c r="W47" s="4">
        <v>146383.37022484918</v>
      </c>
      <c r="X47" s="4">
        <v>147279.09407059193</v>
      </c>
      <c r="Y47" s="4">
        <v>148174.01165805242</v>
      </c>
      <c r="Z47" s="4">
        <v>149068.13218519042</v>
      </c>
      <c r="AA47" s="4">
        <v>149961.46471058583</v>
      </c>
      <c r="AB47" s="4">
        <v>150854.01815606968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123758.29821745712</v>
      </c>
      <c r="D48" s="4">
        <v>125265.19488812283</v>
      </c>
      <c r="E48" s="4">
        <v>126771.93786039458</v>
      </c>
      <c r="F48" s="4">
        <v>128278.52604276651</v>
      </c>
      <c r="G48" s="4">
        <v>129784.95838145957</v>
      </c>
      <c r="H48" s="4">
        <v>131294.93994625963</v>
      </c>
      <c r="I48" s="4">
        <v>132439.1832220002</v>
      </c>
      <c r="J48" s="4">
        <v>133582.9810170937</v>
      </c>
      <c r="K48" s="4">
        <v>134726.34044906407</v>
      </c>
      <c r="L48" s="4">
        <v>135869.26848461438</v>
      </c>
      <c r="M48" s="4">
        <v>137011.77194360073</v>
      </c>
      <c r="N48" s="4">
        <v>138017.15315992813</v>
      </c>
      <c r="O48" s="4">
        <v>139021.46318028774</v>
      </c>
      <c r="P48" s="4">
        <v>140024.71769315071</v>
      </c>
      <c r="Q48" s="4">
        <v>141026.93208211716</v>
      </c>
      <c r="R48" s="4">
        <v>142028.12143328605</v>
      </c>
      <c r="S48" s="4">
        <v>142902.0245973964</v>
      </c>
      <c r="T48" s="4">
        <v>143774.48240629566</v>
      </c>
      <c r="U48" s="4">
        <v>144645.5136741607</v>
      </c>
      <c r="V48" s="4">
        <v>145515.13689004062</v>
      </c>
      <c r="W48" s="4">
        <v>146383.37022484918</v>
      </c>
      <c r="X48" s="4">
        <v>147279.09407059193</v>
      </c>
      <c r="Y48" s="4">
        <v>148174.01165805242</v>
      </c>
      <c r="Z48" s="4">
        <v>149068.13218519042</v>
      </c>
      <c r="AA48" s="4">
        <v>149961.46471058583</v>
      </c>
      <c r="AB48" s="4">
        <v>150854.01815606968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123758.29821745712</v>
      </c>
      <c r="D49" s="4">
        <v>125265.19488812283</v>
      </c>
      <c r="E49" s="4">
        <v>126771.93786039458</v>
      </c>
      <c r="F49" s="4">
        <v>128278.52604276651</v>
      </c>
      <c r="G49" s="4">
        <v>129784.95838145957</v>
      </c>
      <c r="H49" s="4">
        <v>131294.93994625963</v>
      </c>
      <c r="I49" s="4">
        <v>132439.1832220002</v>
      </c>
      <c r="J49" s="4">
        <v>133582.9810170937</v>
      </c>
      <c r="K49" s="4">
        <v>134726.34044906407</v>
      </c>
      <c r="L49" s="4">
        <v>135869.26848461438</v>
      </c>
      <c r="M49" s="4">
        <v>137011.77194360073</v>
      </c>
      <c r="N49" s="4">
        <v>138017.15315992813</v>
      </c>
      <c r="O49" s="4">
        <v>139021.46318028774</v>
      </c>
      <c r="P49" s="4">
        <v>140024.71769315071</v>
      </c>
      <c r="Q49" s="4">
        <v>141026.93208211716</v>
      </c>
      <c r="R49" s="4">
        <v>142028.12143328605</v>
      </c>
      <c r="S49" s="4">
        <v>142902.0245973964</v>
      </c>
      <c r="T49" s="4">
        <v>143774.48240629566</v>
      </c>
      <c r="U49" s="4">
        <v>144645.5136741607</v>
      </c>
      <c r="V49" s="4">
        <v>145515.13689004062</v>
      </c>
      <c r="W49" s="4">
        <v>146383.37022484918</v>
      </c>
      <c r="X49" s="4">
        <v>147279.09407059193</v>
      </c>
      <c r="Y49" s="4">
        <v>148174.01165805242</v>
      </c>
      <c r="Z49" s="4">
        <v>149068.13218519042</v>
      </c>
      <c r="AA49" s="4">
        <v>149961.46471058583</v>
      </c>
      <c r="AB49" s="4">
        <v>150854.01815606968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123758.29821745712</v>
      </c>
      <c r="D50" s="4">
        <v>125265.19488812283</v>
      </c>
      <c r="E50" s="4">
        <v>126771.93786039458</v>
      </c>
      <c r="F50" s="4">
        <v>128278.52604276651</v>
      </c>
      <c r="G50" s="4">
        <v>129784.95838145957</v>
      </c>
      <c r="H50" s="4">
        <v>131294.93994625963</v>
      </c>
      <c r="I50" s="4">
        <v>132439.1832220002</v>
      </c>
      <c r="J50" s="4">
        <v>133582.9810170937</v>
      </c>
      <c r="K50" s="4">
        <v>134726.34044906407</v>
      </c>
      <c r="L50" s="4">
        <v>135869.26848461438</v>
      </c>
      <c r="M50" s="4">
        <v>137011.77194360073</v>
      </c>
      <c r="N50" s="4">
        <v>138017.15315992813</v>
      </c>
      <c r="O50" s="4">
        <v>139021.46318028774</v>
      </c>
      <c r="P50" s="4">
        <v>140024.71769315071</v>
      </c>
      <c r="Q50" s="4">
        <v>141026.93208211716</v>
      </c>
      <c r="R50" s="4">
        <v>142028.12143328605</v>
      </c>
      <c r="S50" s="4">
        <v>142902.0245973964</v>
      </c>
      <c r="T50" s="4">
        <v>143774.48240629566</v>
      </c>
      <c r="U50" s="4">
        <v>144645.5136741607</v>
      </c>
      <c r="V50" s="4">
        <v>145515.13689004062</v>
      </c>
      <c r="W50" s="4">
        <v>146383.37022484918</v>
      </c>
      <c r="X50" s="4">
        <v>147279.09407059193</v>
      </c>
      <c r="Y50" s="4">
        <v>148174.01165805242</v>
      </c>
      <c r="Z50" s="4">
        <v>149068.13218519042</v>
      </c>
      <c r="AA50" s="4">
        <v>149961.46471058583</v>
      </c>
      <c r="AB50" s="4">
        <v>150854.01815606968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123758.29821745712</v>
      </c>
      <c r="D51" s="4">
        <v>125265.19488812283</v>
      </c>
      <c r="E51" s="4">
        <v>126771.93786039458</v>
      </c>
      <c r="F51" s="4">
        <v>128278.52604276651</v>
      </c>
      <c r="G51" s="4">
        <v>129784.95838145957</v>
      </c>
      <c r="H51" s="4">
        <v>131294.93994625963</v>
      </c>
      <c r="I51" s="4">
        <v>132439.1832220002</v>
      </c>
      <c r="J51" s="4">
        <v>133582.9810170937</v>
      </c>
      <c r="K51" s="4">
        <v>134726.34044906407</v>
      </c>
      <c r="L51" s="4">
        <v>135869.26848461438</v>
      </c>
      <c r="M51" s="4">
        <v>137011.77194360073</v>
      </c>
      <c r="N51" s="4">
        <v>138017.15315992813</v>
      </c>
      <c r="O51" s="4">
        <v>139021.46318028774</v>
      </c>
      <c r="P51" s="4">
        <v>140024.71769315071</v>
      </c>
      <c r="Q51" s="4">
        <v>141026.93208211716</v>
      </c>
      <c r="R51" s="4">
        <v>142028.12143328605</v>
      </c>
      <c r="S51" s="4">
        <v>142902.0245973964</v>
      </c>
      <c r="T51" s="4">
        <v>143774.48240629566</v>
      </c>
      <c r="U51" s="4">
        <v>144645.5136741607</v>
      </c>
      <c r="V51" s="4">
        <v>145515.13689004062</v>
      </c>
      <c r="W51" s="4">
        <v>146383.37022484918</v>
      </c>
      <c r="X51" s="4">
        <v>147279.09407059193</v>
      </c>
      <c r="Y51" s="4">
        <v>148174.01165805242</v>
      </c>
      <c r="Z51" s="4">
        <v>149068.13218519042</v>
      </c>
      <c r="AA51" s="4">
        <v>149961.46471058583</v>
      </c>
      <c r="AB51" s="4">
        <v>150854.01815606968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123758.29821745712</v>
      </c>
      <c r="D52" s="4">
        <v>125265.19488812283</v>
      </c>
      <c r="E52" s="4">
        <v>126771.93786039458</v>
      </c>
      <c r="F52" s="4">
        <v>128278.52604276651</v>
      </c>
      <c r="G52" s="4">
        <v>129784.95838145957</v>
      </c>
      <c r="H52" s="4">
        <v>131294.93994625963</v>
      </c>
      <c r="I52" s="4">
        <v>132439.1832220002</v>
      </c>
      <c r="J52" s="4">
        <v>133582.9810170937</v>
      </c>
      <c r="K52" s="4">
        <v>134726.34044906407</v>
      </c>
      <c r="L52" s="4">
        <v>135869.26848461438</v>
      </c>
      <c r="M52" s="4">
        <v>137011.77194360073</v>
      </c>
      <c r="N52" s="4">
        <v>138017.15315992813</v>
      </c>
      <c r="O52" s="4">
        <v>139021.46318028774</v>
      </c>
      <c r="P52" s="4">
        <v>140024.71769315071</v>
      </c>
      <c r="Q52" s="4">
        <v>141026.93208211716</v>
      </c>
      <c r="R52" s="4">
        <v>142028.12143328605</v>
      </c>
      <c r="S52" s="4">
        <v>142902.0245973964</v>
      </c>
      <c r="T52" s="4">
        <v>143774.48240629566</v>
      </c>
      <c r="U52" s="4">
        <v>144645.5136741607</v>
      </c>
      <c r="V52" s="4">
        <v>145515.13689004062</v>
      </c>
      <c r="W52" s="4">
        <v>146383.37022484918</v>
      </c>
      <c r="X52" s="4">
        <v>147279.09407059193</v>
      </c>
      <c r="Y52" s="4">
        <v>148174.01165805242</v>
      </c>
      <c r="Z52" s="4">
        <v>149068.13218519042</v>
      </c>
      <c r="AA52" s="4">
        <v>149961.46471058583</v>
      </c>
      <c r="AB52" s="4">
        <v>150854.01815606968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123758.29821745712</v>
      </c>
      <c r="D53" s="4">
        <v>125265.19488812283</v>
      </c>
      <c r="E53" s="4">
        <v>126771.93786039458</v>
      </c>
      <c r="F53" s="4">
        <v>128278.52604276651</v>
      </c>
      <c r="G53" s="4">
        <v>129784.95838145957</v>
      </c>
      <c r="H53" s="4">
        <v>131294.93994625963</v>
      </c>
      <c r="I53" s="4">
        <v>132439.1832220002</v>
      </c>
      <c r="J53" s="4">
        <v>133582.9810170937</v>
      </c>
      <c r="K53" s="4">
        <v>134726.34044906407</v>
      </c>
      <c r="L53" s="4">
        <v>135869.26848461438</v>
      </c>
      <c r="M53" s="4">
        <v>137011.77194360073</v>
      </c>
      <c r="N53" s="4">
        <v>138017.15315992813</v>
      </c>
      <c r="O53" s="4">
        <v>139021.46318028774</v>
      </c>
      <c r="P53" s="4">
        <v>140024.71769315071</v>
      </c>
      <c r="Q53" s="4">
        <v>141026.93208211716</v>
      </c>
      <c r="R53" s="4">
        <v>142028.12143328605</v>
      </c>
      <c r="S53" s="4">
        <v>142902.0245973964</v>
      </c>
      <c r="T53" s="4">
        <v>143774.48240629566</v>
      </c>
      <c r="U53" s="4">
        <v>144645.5136741607</v>
      </c>
      <c r="V53" s="4">
        <v>145515.13689004062</v>
      </c>
      <c r="W53" s="4">
        <v>146383.37022484918</v>
      </c>
      <c r="X53" s="4">
        <v>147279.09407059193</v>
      </c>
      <c r="Y53" s="4">
        <v>148174.01165805242</v>
      </c>
      <c r="Z53" s="4">
        <v>149068.13218519042</v>
      </c>
      <c r="AA53" s="4">
        <v>149961.46471058583</v>
      </c>
      <c r="AB53" s="4">
        <v>150854.01815606968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123758.29821745712</v>
      </c>
      <c r="D54" s="4">
        <v>125265.19488812283</v>
      </c>
      <c r="E54" s="4">
        <v>126771.93786039458</v>
      </c>
      <c r="F54" s="4">
        <v>128278.52604276651</v>
      </c>
      <c r="G54" s="4">
        <v>129784.95838145957</v>
      </c>
      <c r="H54" s="4">
        <v>131294.93994625963</v>
      </c>
      <c r="I54" s="4">
        <v>132439.1832220002</v>
      </c>
      <c r="J54" s="4">
        <v>133582.9810170937</v>
      </c>
      <c r="K54" s="4">
        <v>134726.34044906407</v>
      </c>
      <c r="L54" s="4">
        <v>135869.26848461438</v>
      </c>
      <c r="M54" s="4">
        <v>137011.77194360073</v>
      </c>
      <c r="N54" s="4">
        <v>138017.15315992813</v>
      </c>
      <c r="O54" s="4">
        <v>139021.46318028774</v>
      </c>
      <c r="P54" s="4">
        <v>140024.71769315071</v>
      </c>
      <c r="Q54" s="4">
        <v>141026.93208211716</v>
      </c>
      <c r="R54" s="4">
        <v>142028.12143328605</v>
      </c>
      <c r="S54" s="4">
        <v>142902.0245973964</v>
      </c>
      <c r="T54" s="4">
        <v>143774.48240629566</v>
      </c>
      <c r="U54" s="4">
        <v>144645.5136741607</v>
      </c>
      <c r="V54" s="4">
        <v>145515.13689004062</v>
      </c>
      <c r="W54" s="4">
        <v>146383.37022484918</v>
      </c>
      <c r="X54" s="4">
        <v>147279.09407059193</v>
      </c>
      <c r="Y54" s="4">
        <v>148174.01165805242</v>
      </c>
      <c r="Z54" s="4">
        <v>149068.13218519042</v>
      </c>
      <c r="AA54" s="4">
        <v>149961.46471058583</v>
      </c>
      <c r="AB54" s="4">
        <v>150854.01815606968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123758.29821745712</v>
      </c>
      <c r="D55" s="4">
        <v>125265.19488812283</v>
      </c>
      <c r="E55" s="4">
        <v>126771.93786039458</v>
      </c>
      <c r="F55" s="4">
        <v>128278.52604276651</v>
      </c>
      <c r="G55" s="4">
        <v>129784.95838145957</v>
      </c>
      <c r="H55" s="4">
        <v>131294.93994625963</v>
      </c>
      <c r="I55" s="4">
        <v>132439.1832220002</v>
      </c>
      <c r="J55" s="4">
        <v>133582.9810170937</v>
      </c>
      <c r="K55" s="4">
        <v>134726.34044906407</v>
      </c>
      <c r="L55" s="4">
        <v>135869.26848461438</v>
      </c>
      <c r="M55" s="4">
        <v>137011.77194360073</v>
      </c>
      <c r="N55" s="4">
        <v>138017.15315992813</v>
      </c>
      <c r="O55" s="4">
        <v>139021.46318028774</v>
      </c>
      <c r="P55" s="4">
        <v>140024.71769315071</v>
      </c>
      <c r="Q55" s="4">
        <v>141026.93208211716</v>
      </c>
      <c r="R55" s="4">
        <v>142028.12143328605</v>
      </c>
      <c r="S55" s="4">
        <v>142902.0245973964</v>
      </c>
      <c r="T55" s="4">
        <v>143774.48240629566</v>
      </c>
      <c r="U55" s="4">
        <v>144645.5136741607</v>
      </c>
      <c r="V55" s="4">
        <v>145515.13689004062</v>
      </c>
      <c r="W55" s="4">
        <v>146383.37022484918</v>
      </c>
      <c r="X55" s="4">
        <v>147279.09407059193</v>
      </c>
      <c r="Y55" s="4">
        <v>148174.01165805242</v>
      </c>
      <c r="Z55" s="4">
        <v>149068.13218519042</v>
      </c>
      <c r="AA55" s="4">
        <v>149961.46471058583</v>
      </c>
      <c r="AB55" s="4">
        <v>150854.01815606968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123758.29821745712</v>
      </c>
      <c r="D56" s="4">
        <v>125265.19488812283</v>
      </c>
      <c r="E56" s="4">
        <v>126771.93786039458</v>
      </c>
      <c r="F56" s="4">
        <v>128278.52604276651</v>
      </c>
      <c r="G56" s="4">
        <v>129784.95838145957</v>
      </c>
      <c r="H56" s="4">
        <v>131294.93994625963</v>
      </c>
      <c r="I56" s="4">
        <v>132439.1832220002</v>
      </c>
      <c r="J56" s="4">
        <v>133582.9810170937</v>
      </c>
      <c r="K56" s="4">
        <v>134726.34044906407</v>
      </c>
      <c r="L56" s="4">
        <v>135869.26848461438</v>
      </c>
      <c r="M56" s="4">
        <v>137011.77194360073</v>
      </c>
      <c r="N56" s="4">
        <v>138017.15315992813</v>
      </c>
      <c r="O56" s="4">
        <v>139021.46318028774</v>
      </c>
      <c r="P56" s="4">
        <v>140024.71769315071</v>
      </c>
      <c r="Q56" s="4">
        <v>141026.93208211716</v>
      </c>
      <c r="R56" s="4">
        <v>142028.12143328605</v>
      </c>
      <c r="S56" s="4">
        <v>142902.0245973964</v>
      </c>
      <c r="T56" s="4">
        <v>143774.48240629566</v>
      </c>
      <c r="U56" s="4">
        <v>144645.5136741607</v>
      </c>
      <c r="V56" s="4">
        <v>145515.13689004062</v>
      </c>
      <c r="W56" s="4">
        <v>146383.37022484918</v>
      </c>
      <c r="X56" s="4">
        <v>147279.09407059193</v>
      </c>
      <c r="Y56" s="4">
        <v>148174.01165805242</v>
      </c>
      <c r="Z56" s="4">
        <v>149068.13218519042</v>
      </c>
      <c r="AA56" s="4">
        <v>149961.46471058583</v>
      </c>
      <c r="AB56" s="4">
        <v>150854.01815606968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123758.29821745712</v>
      </c>
      <c r="D57" s="4">
        <v>125265.19488812283</v>
      </c>
      <c r="E57" s="4">
        <v>126771.93786039458</v>
      </c>
      <c r="F57" s="4">
        <v>128278.52604276651</v>
      </c>
      <c r="G57" s="4">
        <v>129784.95838145957</v>
      </c>
      <c r="H57" s="4">
        <v>131294.93994625963</v>
      </c>
      <c r="I57" s="4">
        <v>132439.1832220002</v>
      </c>
      <c r="J57" s="4">
        <v>133582.9810170937</v>
      </c>
      <c r="K57" s="4">
        <v>134726.34044906407</v>
      </c>
      <c r="L57" s="4">
        <v>135869.26848461438</v>
      </c>
      <c r="M57" s="4">
        <v>137011.77194360073</v>
      </c>
      <c r="N57" s="4">
        <v>138017.15315992813</v>
      </c>
      <c r="O57" s="4">
        <v>139021.46318028774</v>
      </c>
      <c r="P57" s="4">
        <v>140024.71769315071</v>
      </c>
      <c r="Q57" s="4">
        <v>141026.93208211716</v>
      </c>
      <c r="R57" s="4">
        <v>142028.12143328605</v>
      </c>
      <c r="S57" s="4">
        <v>142902.0245973964</v>
      </c>
      <c r="T57" s="4">
        <v>143774.48240629566</v>
      </c>
      <c r="U57" s="4">
        <v>144645.5136741607</v>
      </c>
      <c r="V57" s="4">
        <v>145515.13689004062</v>
      </c>
      <c r="W57" s="4">
        <v>146383.37022484918</v>
      </c>
      <c r="X57" s="4">
        <v>147279.09407059193</v>
      </c>
      <c r="Y57" s="4">
        <v>148174.01165805242</v>
      </c>
      <c r="Z57" s="4">
        <v>149068.13218519042</v>
      </c>
      <c r="AA57" s="4">
        <v>149961.46471058583</v>
      </c>
      <c r="AB57" s="4">
        <v>150854.01815606968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123758.29821745712</v>
      </c>
      <c r="D58" s="4">
        <v>125265.19488812283</v>
      </c>
      <c r="E58" s="4">
        <v>126771.93786039458</v>
      </c>
      <c r="F58" s="4">
        <v>128278.52604276651</v>
      </c>
      <c r="G58" s="4">
        <v>129784.95838145957</v>
      </c>
      <c r="H58" s="4">
        <v>131294.93994625963</v>
      </c>
      <c r="I58" s="4">
        <v>132439.1832220002</v>
      </c>
      <c r="J58" s="4">
        <v>133582.9810170937</v>
      </c>
      <c r="K58" s="4">
        <v>134726.34044906407</v>
      </c>
      <c r="L58" s="4">
        <v>135869.26848461438</v>
      </c>
      <c r="M58" s="4">
        <v>137011.77194360073</v>
      </c>
      <c r="N58" s="4">
        <v>138017.15315992813</v>
      </c>
      <c r="O58" s="4">
        <v>139021.46318028774</v>
      </c>
      <c r="P58" s="4">
        <v>140024.71769315071</v>
      </c>
      <c r="Q58" s="4">
        <v>141026.93208211716</v>
      </c>
      <c r="R58" s="4">
        <v>142028.12143328605</v>
      </c>
      <c r="S58" s="4">
        <v>142902.0245973964</v>
      </c>
      <c r="T58" s="4">
        <v>143774.48240629566</v>
      </c>
      <c r="U58" s="4">
        <v>144645.5136741607</v>
      </c>
      <c r="V58" s="4">
        <v>145515.13689004062</v>
      </c>
      <c r="W58" s="4">
        <v>146383.37022484918</v>
      </c>
      <c r="X58" s="4">
        <v>147279.09407059193</v>
      </c>
      <c r="Y58" s="4">
        <v>148174.01165805242</v>
      </c>
      <c r="Z58" s="4">
        <v>149068.13218519042</v>
      </c>
      <c r="AA58" s="4">
        <v>149961.46471058583</v>
      </c>
      <c r="AB58" s="4">
        <v>150854.01815606968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123758.29821745712</v>
      </c>
      <c r="D59" s="4">
        <v>125265.19488812283</v>
      </c>
      <c r="E59" s="4">
        <v>126771.93786039458</v>
      </c>
      <c r="F59" s="4">
        <v>128278.52604276651</v>
      </c>
      <c r="G59" s="4">
        <v>129784.95838145957</v>
      </c>
      <c r="H59" s="4">
        <v>131294.93994625963</v>
      </c>
      <c r="I59" s="4">
        <v>132439.1832220002</v>
      </c>
      <c r="J59" s="4">
        <v>133582.9810170937</v>
      </c>
      <c r="K59" s="4">
        <v>134726.34044906407</v>
      </c>
      <c r="L59" s="4">
        <v>135869.26848461438</v>
      </c>
      <c r="M59" s="4">
        <v>137011.77194360073</v>
      </c>
      <c r="N59" s="4">
        <v>138017.15315992813</v>
      </c>
      <c r="O59" s="4">
        <v>139021.46318028774</v>
      </c>
      <c r="P59" s="4">
        <v>140024.71769315071</v>
      </c>
      <c r="Q59" s="4">
        <v>141026.93208211716</v>
      </c>
      <c r="R59" s="4">
        <v>142028.12143328605</v>
      </c>
      <c r="S59" s="4">
        <v>142902.0245973964</v>
      </c>
      <c r="T59" s="4">
        <v>143774.48240629566</v>
      </c>
      <c r="U59" s="4">
        <v>144645.5136741607</v>
      </c>
      <c r="V59" s="4">
        <v>145515.13689004062</v>
      </c>
      <c r="W59" s="4">
        <v>146383.37022484918</v>
      </c>
      <c r="X59" s="4">
        <v>147279.09407059193</v>
      </c>
      <c r="Y59" s="4">
        <v>148174.01165805242</v>
      </c>
      <c r="Z59" s="4">
        <v>149068.13218519042</v>
      </c>
      <c r="AA59" s="4">
        <v>149961.46471058583</v>
      </c>
      <c r="AB59" s="4">
        <v>150854.01815606968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123758.29821745712</v>
      </c>
      <c r="D60" s="4">
        <v>125265.19488812283</v>
      </c>
      <c r="E60" s="4">
        <v>126771.93786039458</v>
      </c>
      <c r="F60" s="4">
        <v>128278.52604276651</v>
      </c>
      <c r="G60" s="4">
        <v>129784.95838145957</v>
      </c>
      <c r="H60" s="4">
        <v>131294.93994625963</v>
      </c>
      <c r="I60" s="4">
        <v>132439.1832220002</v>
      </c>
      <c r="J60" s="4">
        <v>133582.9810170937</v>
      </c>
      <c r="K60" s="4">
        <v>134726.34044906407</v>
      </c>
      <c r="L60" s="4">
        <v>135869.26848461438</v>
      </c>
      <c r="M60" s="4">
        <v>137011.77194360073</v>
      </c>
      <c r="N60" s="4">
        <v>138017.15315992813</v>
      </c>
      <c r="O60" s="4">
        <v>139021.46318028774</v>
      </c>
      <c r="P60" s="4">
        <v>140024.71769315071</v>
      </c>
      <c r="Q60" s="4">
        <v>141026.93208211716</v>
      </c>
      <c r="R60" s="4">
        <v>142028.12143328605</v>
      </c>
      <c r="S60" s="4">
        <v>142902.0245973964</v>
      </c>
      <c r="T60" s="4">
        <v>143774.48240629566</v>
      </c>
      <c r="U60" s="4">
        <v>144645.5136741607</v>
      </c>
      <c r="V60" s="4">
        <v>145515.13689004062</v>
      </c>
      <c r="W60" s="4">
        <v>146383.37022484918</v>
      </c>
      <c r="X60" s="4">
        <v>147279.09407059193</v>
      </c>
      <c r="Y60" s="4">
        <v>148174.01165805242</v>
      </c>
      <c r="Z60" s="4">
        <v>149068.13218519042</v>
      </c>
      <c r="AA60" s="4">
        <v>149961.46471058583</v>
      </c>
      <c r="AB60" s="4">
        <v>150854.01815606968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123758.29821745712</v>
      </c>
      <c r="D61" s="4">
        <v>125265.19488812283</v>
      </c>
      <c r="E61" s="4">
        <v>126771.93786039458</v>
      </c>
      <c r="F61" s="4">
        <v>128278.52604276651</v>
      </c>
      <c r="G61" s="4">
        <v>129784.95838145957</v>
      </c>
      <c r="H61" s="4">
        <v>131294.93994625963</v>
      </c>
      <c r="I61" s="4">
        <v>132439.1832220002</v>
      </c>
      <c r="J61" s="4">
        <v>133582.9810170937</v>
      </c>
      <c r="K61" s="4">
        <v>134726.34044906407</v>
      </c>
      <c r="L61" s="4">
        <v>135869.26848461438</v>
      </c>
      <c r="M61" s="4">
        <v>137011.77194360073</v>
      </c>
      <c r="N61" s="4">
        <v>138017.15315992813</v>
      </c>
      <c r="O61" s="4">
        <v>139021.46318028774</v>
      </c>
      <c r="P61" s="4">
        <v>140024.71769315071</v>
      </c>
      <c r="Q61" s="4">
        <v>141026.93208211716</v>
      </c>
      <c r="R61" s="4">
        <v>142028.12143328605</v>
      </c>
      <c r="S61" s="4">
        <v>142902.0245973964</v>
      </c>
      <c r="T61" s="4">
        <v>143774.48240629566</v>
      </c>
      <c r="U61" s="4">
        <v>144645.5136741607</v>
      </c>
      <c r="V61" s="4">
        <v>145515.13689004062</v>
      </c>
      <c r="W61" s="4">
        <v>146383.37022484918</v>
      </c>
      <c r="X61" s="4">
        <v>147279.09407059193</v>
      </c>
      <c r="Y61" s="4">
        <v>148174.01165805242</v>
      </c>
      <c r="Z61" s="4">
        <v>149068.13218519042</v>
      </c>
      <c r="AA61" s="4">
        <v>149961.46471058583</v>
      </c>
      <c r="AB61" s="4">
        <v>150854.01815606968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123758.29821745712</v>
      </c>
      <c r="D62" s="4">
        <v>125265.19488812283</v>
      </c>
      <c r="E62" s="4">
        <v>126771.93786039458</v>
      </c>
      <c r="F62" s="4">
        <v>128278.52604276651</v>
      </c>
      <c r="G62" s="4">
        <v>129784.95838145957</v>
      </c>
      <c r="H62" s="4">
        <v>131294.93994625963</v>
      </c>
      <c r="I62" s="4">
        <v>132439.1832220002</v>
      </c>
      <c r="J62" s="4">
        <v>133582.9810170937</v>
      </c>
      <c r="K62" s="4">
        <v>134726.34044906407</v>
      </c>
      <c r="L62" s="4">
        <v>135869.26848461438</v>
      </c>
      <c r="M62" s="4">
        <v>137011.77194360073</v>
      </c>
      <c r="N62" s="4">
        <v>138017.15315992813</v>
      </c>
      <c r="O62" s="4">
        <v>139021.46318028774</v>
      </c>
      <c r="P62" s="4">
        <v>140024.71769315071</v>
      </c>
      <c r="Q62" s="4">
        <v>141026.93208211716</v>
      </c>
      <c r="R62" s="4">
        <v>142028.12143328605</v>
      </c>
      <c r="S62" s="4">
        <v>142902.0245973964</v>
      </c>
      <c r="T62" s="4">
        <v>143774.48240629566</v>
      </c>
      <c r="U62" s="4">
        <v>144645.5136741607</v>
      </c>
      <c r="V62" s="4">
        <v>145515.13689004062</v>
      </c>
      <c r="W62" s="4">
        <v>146383.37022484918</v>
      </c>
      <c r="X62" s="4">
        <v>147279.09407059193</v>
      </c>
      <c r="Y62" s="4">
        <v>148174.01165805242</v>
      </c>
      <c r="Z62" s="4">
        <v>149068.13218519042</v>
      </c>
      <c r="AA62" s="4">
        <v>149961.46471058583</v>
      </c>
      <c r="AB62" s="4">
        <v>150854.01815606968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123758.29821745712</v>
      </c>
      <c r="D63" s="4">
        <v>125265.19488812283</v>
      </c>
      <c r="E63" s="4">
        <v>126771.93786039458</v>
      </c>
      <c r="F63" s="4">
        <v>128278.52604276651</v>
      </c>
      <c r="G63" s="4">
        <v>129784.95838145957</v>
      </c>
      <c r="H63" s="4">
        <v>131294.93994625963</v>
      </c>
      <c r="I63" s="4">
        <v>132439.1832220002</v>
      </c>
      <c r="J63" s="4">
        <v>133582.9810170937</v>
      </c>
      <c r="K63" s="4">
        <v>134726.34044906407</v>
      </c>
      <c r="L63" s="4">
        <v>135869.26848461438</v>
      </c>
      <c r="M63" s="4">
        <v>137011.77194360073</v>
      </c>
      <c r="N63" s="4">
        <v>138017.15315992813</v>
      </c>
      <c r="O63" s="4">
        <v>139021.46318028774</v>
      </c>
      <c r="P63" s="4">
        <v>140024.71769315071</v>
      </c>
      <c r="Q63" s="4">
        <v>141026.93208211716</v>
      </c>
      <c r="R63" s="4">
        <v>142028.12143328605</v>
      </c>
      <c r="S63" s="4">
        <v>142902.0245973964</v>
      </c>
      <c r="T63" s="4">
        <v>143774.48240629566</v>
      </c>
      <c r="U63" s="4">
        <v>144645.5136741607</v>
      </c>
      <c r="V63" s="4">
        <v>145515.13689004062</v>
      </c>
      <c r="W63" s="4">
        <v>146383.37022484918</v>
      </c>
      <c r="X63" s="4">
        <v>147279.09407059193</v>
      </c>
      <c r="Y63" s="4">
        <v>148174.01165805242</v>
      </c>
      <c r="Z63" s="4">
        <v>149068.13218519042</v>
      </c>
      <c r="AA63" s="4">
        <v>149961.46471058583</v>
      </c>
      <c r="AB63" s="4">
        <v>150854.01815606968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123758.29821745712</v>
      </c>
      <c r="D64" s="4">
        <v>125265.19488812283</v>
      </c>
      <c r="E64" s="4">
        <v>126771.93786039458</v>
      </c>
      <c r="F64" s="4">
        <v>128278.52604276651</v>
      </c>
      <c r="G64" s="4">
        <v>129784.95838145957</v>
      </c>
      <c r="H64" s="4">
        <v>131294.93994625963</v>
      </c>
      <c r="I64" s="4">
        <v>132439.1832220002</v>
      </c>
      <c r="J64" s="4">
        <v>133582.9810170937</v>
      </c>
      <c r="K64" s="4">
        <v>134726.34044906407</v>
      </c>
      <c r="L64" s="4">
        <v>135869.26848461438</v>
      </c>
      <c r="M64" s="4">
        <v>137011.77194360073</v>
      </c>
      <c r="N64" s="4">
        <v>138017.15315992813</v>
      </c>
      <c r="O64" s="4">
        <v>139021.46318028774</v>
      </c>
      <c r="P64" s="4">
        <v>140024.71769315071</v>
      </c>
      <c r="Q64" s="4">
        <v>141026.93208211716</v>
      </c>
      <c r="R64" s="4">
        <v>142028.12143328605</v>
      </c>
      <c r="S64" s="4">
        <v>142902.0245973964</v>
      </c>
      <c r="T64" s="4">
        <v>143774.48240629566</v>
      </c>
      <c r="U64" s="4">
        <v>144645.5136741607</v>
      </c>
      <c r="V64" s="4">
        <v>145515.13689004062</v>
      </c>
      <c r="W64" s="4">
        <v>146383.37022484918</v>
      </c>
      <c r="X64" s="4">
        <v>147279.09407059193</v>
      </c>
      <c r="Y64" s="4">
        <v>148174.01165805242</v>
      </c>
      <c r="Z64" s="4">
        <v>149068.13218519042</v>
      </c>
      <c r="AA64" s="4">
        <v>149961.46471058583</v>
      </c>
      <c r="AB64" s="4">
        <v>150854.01815606968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123758.29821745712</v>
      </c>
      <c r="D65" s="4">
        <v>125265.19488812283</v>
      </c>
      <c r="E65" s="4">
        <v>126771.93786039458</v>
      </c>
      <c r="F65" s="4">
        <v>128278.52604276651</v>
      </c>
      <c r="G65" s="4">
        <v>129784.95838145957</v>
      </c>
      <c r="H65" s="4">
        <v>131294.93994625963</v>
      </c>
      <c r="I65" s="4">
        <v>132439.1832220002</v>
      </c>
      <c r="J65" s="4">
        <v>133582.9810170937</v>
      </c>
      <c r="K65" s="4">
        <v>134726.34044906407</v>
      </c>
      <c r="L65" s="4">
        <v>135869.26848461438</v>
      </c>
      <c r="M65" s="4">
        <v>137011.77194360073</v>
      </c>
      <c r="N65" s="4">
        <v>138017.15315992813</v>
      </c>
      <c r="O65" s="4">
        <v>139021.46318028774</v>
      </c>
      <c r="P65" s="4">
        <v>140024.71769315071</v>
      </c>
      <c r="Q65" s="4">
        <v>141026.93208211716</v>
      </c>
      <c r="R65" s="4">
        <v>142028.12143328605</v>
      </c>
      <c r="S65" s="4">
        <v>142902.0245973964</v>
      </c>
      <c r="T65" s="4">
        <v>143774.48240629566</v>
      </c>
      <c r="U65" s="4">
        <v>144645.5136741607</v>
      </c>
      <c r="V65" s="4">
        <v>145515.13689004062</v>
      </c>
      <c r="W65" s="4">
        <v>146383.37022484918</v>
      </c>
      <c r="X65" s="4">
        <v>147279.09407059193</v>
      </c>
      <c r="Y65" s="4">
        <v>148174.01165805242</v>
      </c>
      <c r="Z65" s="4">
        <v>149068.13218519042</v>
      </c>
      <c r="AA65" s="4">
        <v>149961.46471058583</v>
      </c>
      <c r="AB65" s="4">
        <v>150854.01815606968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123758.29821745712</v>
      </c>
      <c r="D66" s="4">
        <v>125265.19488812283</v>
      </c>
      <c r="E66" s="4">
        <v>126771.93786039458</v>
      </c>
      <c r="F66" s="4">
        <v>128278.52604276651</v>
      </c>
      <c r="G66" s="4">
        <v>129784.95838145957</v>
      </c>
      <c r="H66" s="4">
        <v>131294.93994625963</v>
      </c>
      <c r="I66" s="4">
        <v>132439.1832220002</v>
      </c>
      <c r="J66" s="4">
        <v>133582.9810170937</v>
      </c>
      <c r="K66" s="4">
        <v>134726.34044906407</v>
      </c>
      <c r="L66" s="4">
        <v>135869.26848461438</v>
      </c>
      <c r="M66" s="4">
        <v>137011.77194360073</v>
      </c>
      <c r="N66" s="4">
        <v>138017.15315992813</v>
      </c>
      <c r="O66" s="4">
        <v>139021.46318028774</v>
      </c>
      <c r="P66" s="4">
        <v>140024.71769315071</v>
      </c>
      <c r="Q66" s="4">
        <v>141026.93208211716</v>
      </c>
      <c r="R66" s="4">
        <v>142028.12143328605</v>
      </c>
      <c r="S66" s="4">
        <v>142902.0245973964</v>
      </c>
      <c r="T66" s="4">
        <v>143774.48240629566</v>
      </c>
      <c r="U66" s="4">
        <v>144645.5136741607</v>
      </c>
      <c r="V66" s="4">
        <v>145515.13689004062</v>
      </c>
      <c r="W66" s="4">
        <v>146383.37022484918</v>
      </c>
      <c r="X66" s="4">
        <v>147279.09407059193</v>
      </c>
      <c r="Y66" s="4">
        <v>148174.01165805242</v>
      </c>
      <c r="Z66" s="4">
        <v>149068.13218519042</v>
      </c>
      <c r="AA66" s="4">
        <v>149961.46471058583</v>
      </c>
      <c r="AB66" s="4">
        <v>150854.01815606968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123758.29821745712</v>
      </c>
      <c r="D67" s="4">
        <v>125265.19488812283</v>
      </c>
      <c r="E67" s="4">
        <v>126771.93786039458</v>
      </c>
      <c r="F67" s="4">
        <v>128278.52604276651</v>
      </c>
      <c r="G67" s="4">
        <v>129784.95838145957</v>
      </c>
      <c r="H67" s="4">
        <v>131294.93994625963</v>
      </c>
      <c r="I67" s="4">
        <v>132439.1832220002</v>
      </c>
      <c r="J67" s="4">
        <v>133582.9810170937</v>
      </c>
      <c r="K67" s="4">
        <v>134726.34044906407</v>
      </c>
      <c r="L67" s="4">
        <v>135869.26848461438</v>
      </c>
      <c r="M67" s="4">
        <v>137011.77194360073</v>
      </c>
      <c r="N67" s="4">
        <v>138017.15315992813</v>
      </c>
      <c r="O67" s="4">
        <v>139021.46318028774</v>
      </c>
      <c r="P67" s="4">
        <v>140024.71769315071</v>
      </c>
      <c r="Q67" s="4">
        <v>141026.93208211716</v>
      </c>
      <c r="R67" s="4">
        <v>142028.12143328605</v>
      </c>
      <c r="S67" s="4">
        <v>142902.0245973964</v>
      </c>
      <c r="T67" s="4">
        <v>143774.48240629566</v>
      </c>
      <c r="U67" s="4">
        <v>144645.5136741607</v>
      </c>
      <c r="V67" s="4">
        <v>145515.13689004062</v>
      </c>
      <c r="W67" s="4">
        <v>146383.37022484918</v>
      </c>
      <c r="X67" s="4">
        <v>147279.09407059193</v>
      </c>
      <c r="Y67" s="4">
        <v>148174.01165805242</v>
      </c>
      <c r="Z67" s="4">
        <v>149068.13218519042</v>
      </c>
      <c r="AA67" s="4">
        <v>149961.46471058583</v>
      </c>
      <c r="AB67" s="4">
        <v>150854.01815606968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123758.29821745712</v>
      </c>
      <c r="D68" s="4">
        <v>125265.19488812283</v>
      </c>
      <c r="E68" s="4">
        <v>126771.93786039458</v>
      </c>
      <c r="F68" s="4">
        <v>128278.52604276651</v>
      </c>
      <c r="G68" s="4">
        <v>129784.95838145957</v>
      </c>
      <c r="H68" s="4">
        <v>131294.93994625963</v>
      </c>
      <c r="I68" s="4">
        <v>132439.1832220002</v>
      </c>
      <c r="J68" s="4">
        <v>133582.9810170937</v>
      </c>
      <c r="K68" s="4">
        <v>134726.34044906407</v>
      </c>
      <c r="L68" s="4">
        <v>135869.26848461438</v>
      </c>
      <c r="M68" s="4">
        <v>137011.77194360073</v>
      </c>
      <c r="N68" s="4">
        <v>138017.15315992813</v>
      </c>
      <c r="O68" s="4">
        <v>139021.46318028774</v>
      </c>
      <c r="P68" s="4">
        <v>140024.71769315071</v>
      </c>
      <c r="Q68" s="4">
        <v>141026.93208211716</v>
      </c>
      <c r="R68" s="4">
        <v>142028.12143328605</v>
      </c>
      <c r="S68" s="4">
        <v>142902.0245973964</v>
      </c>
      <c r="T68" s="4">
        <v>143774.48240629566</v>
      </c>
      <c r="U68" s="4">
        <v>144645.5136741607</v>
      </c>
      <c r="V68" s="4">
        <v>145515.13689004062</v>
      </c>
      <c r="W68" s="4">
        <v>146383.37022484918</v>
      </c>
      <c r="X68" s="4">
        <v>147279.09407059193</v>
      </c>
      <c r="Y68" s="4">
        <v>148174.01165805242</v>
      </c>
      <c r="Z68" s="4">
        <v>149068.13218519042</v>
      </c>
      <c r="AA68" s="4">
        <v>149961.46471058583</v>
      </c>
      <c r="AB68" s="4">
        <v>150854.01815606968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123758.29821745712</v>
      </c>
      <c r="D69" s="4">
        <v>125265.19488812283</v>
      </c>
      <c r="E69" s="4">
        <v>126771.93786039458</v>
      </c>
      <c r="F69" s="4">
        <v>128278.52604276651</v>
      </c>
      <c r="G69" s="4">
        <v>129784.95838145957</v>
      </c>
      <c r="H69" s="4">
        <v>131294.93994625963</v>
      </c>
      <c r="I69" s="4">
        <v>132439.1832220002</v>
      </c>
      <c r="J69" s="4">
        <v>133582.9810170937</v>
      </c>
      <c r="K69" s="4">
        <v>134726.34044906407</v>
      </c>
      <c r="L69" s="4">
        <v>135869.26848461438</v>
      </c>
      <c r="M69" s="4">
        <v>137011.77194360073</v>
      </c>
      <c r="N69" s="4">
        <v>138017.15315992813</v>
      </c>
      <c r="O69" s="4">
        <v>139021.46318028774</v>
      </c>
      <c r="P69" s="4">
        <v>140024.71769315071</v>
      </c>
      <c r="Q69" s="4">
        <v>141026.93208211716</v>
      </c>
      <c r="R69" s="4">
        <v>142028.12143328605</v>
      </c>
      <c r="S69" s="4">
        <v>142902.0245973964</v>
      </c>
      <c r="T69" s="4">
        <v>143774.48240629566</v>
      </c>
      <c r="U69" s="4">
        <v>144645.5136741607</v>
      </c>
      <c r="V69" s="4">
        <v>145515.13689004062</v>
      </c>
      <c r="W69" s="4">
        <v>146383.37022484918</v>
      </c>
      <c r="X69" s="4">
        <v>147279.09407059193</v>
      </c>
      <c r="Y69" s="4">
        <v>148174.01165805242</v>
      </c>
      <c r="Z69" s="4">
        <v>149068.13218519042</v>
      </c>
      <c r="AA69" s="4">
        <v>149961.46471058583</v>
      </c>
      <c r="AB69" s="4">
        <v>150854.01815606968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123758.29821745712</v>
      </c>
      <c r="D70" s="4">
        <v>125265.19488812283</v>
      </c>
      <c r="E70" s="4">
        <v>126771.93786039458</v>
      </c>
      <c r="F70" s="4">
        <v>128278.52604276651</v>
      </c>
      <c r="G70" s="4">
        <v>129784.95838145957</v>
      </c>
      <c r="H70" s="4">
        <v>131294.93994625963</v>
      </c>
      <c r="I70" s="4">
        <v>132439.1832220002</v>
      </c>
      <c r="J70" s="4">
        <v>133582.9810170937</v>
      </c>
      <c r="K70" s="4">
        <v>134726.34044906407</v>
      </c>
      <c r="L70" s="4">
        <v>135869.26848461438</v>
      </c>
      <c r="M70" s="4">
        <v>137011.77194360073</v>
      </c>
      <c r="N70" s="4">
        <v>138017.15315992813</v>
      </c>
      <c r="O70" s="4">
        <v>139021.46318028774</v>
      </c>
      <c r="P70" s="4">
        <v>140024.71769315071</v>
      </c>
      <c r="Q70" s="4">
        <v>141026.93208211716</v>
      </c>
      <c r="R70" s="4">
        <v>142028.12143328605</v>
      </c>
      <c r="S70" s="4">
        <v>142902.0245973964</v>
      </c>
      <c r="T70" s="4">
        <v>143774.48240629566</v>
      </c>
      <c r="U70" s="4">
        <v>144645.5136741607</v>
      </c>
      <c r="V70" s="4">
        <v>145515.13689004062</v>
      </c>
      <c r="W70" s="4">
        <v>146383.37022484918</v>
      </c>
      <c r="X70" s="4">
        <v>147279.09407059193</v>
      </c>
      <c r="Y70" s="4">
        <v>148174.01165805242</v>
      </c>
      <c r="Z70" s="4">
        <v>149068.13218519042</v>
      </c>
      <c r="AA70" s="4">
        <v>149961.46471058583</v>
      </c>
      <c r="AB70" s="4">
        <v>150854.01815606968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123758.29821745712</v>
      </c>
      <c r="D71" s="4">
        <v>125265.19488812283</v>
      </c>
      <c r="E71" s="4">
        <v>126771.93786039458</v>
      </c>
      <c r="F71" s="4">
        <v>128278.52604276651</v>
      </c>
      <c r="G71" s="4">
        <v>129784.95838145957</v>
      </c>
      <c r="H71" s="4">
        <v>131294.93994625963</v>
      </c>
      <c r="I71" s="4">
        <v>132439.1832220002</v>
      </c>
      <c r="J71" s="4">
        <v>133582.9810170937</v>
      </c>
      <c r="K71" s="4">
        <v>134726.34044906407</v>
      </c>
      <c r="L71" s="4">
        <v>135869.26848461438</v>
      </c>
      <c r="M71" s="4">
        <v>137011.77194360073</v>
      </c>
      <c r="N71" s="4">
        <v>138017.15315992813</v>
      </c>
      <c r="O71" s="4">
        <v>139021.46318028774</v>
      </c>
      <c r="P71" s="4">
        <v>140024.71769315071</v>
      </c>
      <c r="Q71" s="4">
        <v>141026.93208211716</v>
      </c>
      <c r="R71" s="4">
        <v>142028.12143328605</v>
      </c>
      <c r="S71" s="4">
        <v>142902.0245973964</v>
      </c>
      <c r="T71" s="4">
        <v>143774.48240629566</v>
      </c>
      <c r="U71" s="4">
        <v>144645.5136741607</v>
      </c>
      <c r="V71" s="4">
        <v>145515.13689004062</v>
      </c>
      <c r="W71" s="4">
        <v>146383.37022484918</v>
      </c>
      <c r="X71" s="4">
        <v>147279.09407059193</v>
      </c>
      <c r="Y71" s="4">
        <v>148174.01165805242</v>
      </c>
      <c r="Z71" s="4">
        <v>149068.13218519042</v>
      </c>
      <c r="AA71" s="4">
        <v>149961.46471058583</v>
      </c>
      <c r="AB71" s="4">
        <v>150854.01815606968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123758.29821745712</v>
      </c>
      <c r="D72" s="4">
        <v>125265.19488812283</v>
      </c>
      <c r="E72" s="4">
        <v>126771.93786039458</v>
      </c>
      <c r="F72" s="4">
        <v>128278.52604276651</v>
      </c>
      <c r="G72" s="4">
        <v>129784.95838145957</v>
      </c>
      <c r="H72" s="4">
        <v>131294.93994625963</v>
      </c>
      <c r="I72" s="4">
        <v>132439.1832220002</v>
      </c>
      <c r="J72" s="4">
        <v>133582.9810170937</v>
      </c>
      <c r="K72" s="4">
        <v>134726.34044906407</v>
      </c>
      <c r="L72" s="4">
        <v>135869.26848461438</v>
      </c>
      <c r="M72" s="4">
        <v>137011.77194360073</v>
      </c>
      <c r="N72" s="4">
        <v>138017.15315992813</v>
      </c>
      <c r="O72" s="4">
        <v>139021.46318028774</v>
      </c>
      <c r="P72" s="4">
        <v>140024.71769315071</v>
      </c>
      <c r="Q72" s="4">
        <v>141026.93208211716</v>
      </c>
      <c r="R72" s="4">
        <v>142028.12143328605</v>
      </c>
      <c r="S72" s="4">
        <v>142902.0245973964</v>
      </c>
      <c r="T72" s="4">
        <v>143774.48240629566</v>
      </c>
      <c r="U72" s="4">
        <v>144645.5136741607</v>
      </c>
      <c r="V72" s="4">
        <v>145515.13689004062</v>
      </c>
      <c r="W72" s="4">
        <v>146383.37022484918</v>
      </c>
      <c r="X72" s="4">
        <v>147279.09407059193</v>
      </c>
      <c r="Y72" s="4">
        <v>148174.01165805242</v>
      </c>
      <c r="Z72" s="4">
        <v>149068.13218519042</v>
      </c>
      <c r="AA72" s="4">
        <v>149961.46471058583</v>
      </c>
      <c r="AB72" s="4">
        <v>150854.01815606968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123758.29821745712</v>
      </c>
      <c r="D73" s="4">
        <v>125265.19488812283</v>
      </c>
      <c r="E73" s="4">
        <v>126771.93786039458</v>
      </c>
      <c r="F73" s="4">
        <v>128278.52604276651</v>
      </c>
      <c r="G73" s="4">
        <v>129784.95838145957</v>
      </c>
      <c r="H73" s="4">
        <v>131294.93994625963</v>
      </c>
      <c r="I73" s="4">
        <v>132439.1832220002</v>
      </c>
      <c r="J73" s="4">
        <v>133582.9810170937</v>
      </c>
      <c r="K73" s="4">
        <v>134726.34044906407</v>
      </c>
      <c r="L73" s="4">
        <v>135869.26848461438</v>
      </c>
      <c r="M73" s="4">
        <v>137011.77194360073</v>
      </c>
      <c r="N73" s="4">
        <v>138017.15315992813</v>
      </c>
      <c r="O73" s="4">
        <v>139021.46318028774</v>
      </c>
      <c r="P73" s="4">
        <v>140024.71769315071</v>
      </c>
      <c r="Q73" s="4">
        <v>141026.93208211716</v>
      </c>
      <c r="R73" s="4">
        <v>142028.12143328605</v>
      </c>
      <c r="S73" s="4">
        <v>142902.0245973964</v>
      </c>
      <c r="T73" s="4">
        <v>143774.48240629566</v>
      </c>
      <c r="U73" s="4">
        <v>144645.5136741607</v>
      </c>
      <c r="V73" s="4">
        <v>145515.13689004062</v>
      </c>
      <c r="W73" s="4">
        <v>146383.37022484918</v>
      </c>
      <c r="X73" s="4">
        <v>147279.09407059193</v>
      </c>
      <c r="Y73" s="4">
        <v>148174.01165805242</v>
      </c>
      <c r="Z73" s="4">
        <v>149068.13218519042</v>
      </c>
      <c r="AA73" s="4">
        <v>149961.46471058583</v>
      </c>
      <c r="AB73" s="4">
        <v>150854.01815606968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123758.29821745712</v>
      </c>
      <c r="D74" s="4">
        <v>125265.19488812283</v>
      </c>
      <c r="E74" s="4">
        <v>126771.93786039458</v>
      </c>
      <c r="F74" s="4">
        <v>128278.52604276651</v>
      </c>
      <c r="G74" s="4">
        <v>129784.95838145957</v>
      </c>
      <c r="H74" s="4">
        <v>131294.93994625963</v>
      </c>
      <c r="I74" s="4">
        <v>132439.1832220002</v>
      </c>
      <c r="J74" s="4">
        <v>133582.9810170937</v>
      </c>
      <c r="K74" s="4">
        <v>134726.34044906407</v>
      </c>
      <c r="L74" s="4">
        <v>135869.26848461438</v>
      </c>
      <c r="M74" s="4">
        <v>137011.77194360073</v>
      </c>
      <c r="N74" s="4">
        <v>138017.15315992813</v>
      </c>
      <c r="O74" s="4">
        <v>139021.46318028774</v>
      </c>
      <c r="P74" s="4">
        <v>140024.71769315071</v>
      </c>
      <c r="Q74" s="4">
        <v>141026.93208211716</v>
      </c>
      <c r="R74" s="4">
        <v>142028.12143328605</v>
      </c>
      <c r="S74" s="4">
        <v>142902.0245973964</v>
      </c>
      <c r="T74" s="4">
        <v>143774.48240629566</v>
      </c>
      <c r="U74" s="4">
        <v>144645.5136741607</v>
      </c>
      <c r="V74" s="4">
        <v>145515.13689004062</v>
      </c>
      <c r="W74" s="4">
        <v>146383.37022484918</v>
      </c>
      <c r="X74" s="4">
        <v>147279.09407059193</v>
      </c>
      <c r="Y74" s="4">
        <v>148174.01165805242</v>
      </c>
      <c r="Z74" s="4">
        <v>149068.13218519042</v>
      </c>
      <c r="AA74" s="4">
        <v>149961.46471058583</v>
      </c>
      <c r="AB74" s="4">
        <v>150854.01815606968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123758.29821745712</v>
      </c>
      <c r="D75" s="4">
        <v>125265.19488812283</v>
      </c>
      <c r="E75" s="4">
        <v>126771.93786039458</v>
      </c>
      <c r="F75" s="4">
        <v>128278.52604276651</v>
      </c>
      <c r="G75" s="4">
        <v>129784.95838145957</v>
      </c>
      <c r="H75" s="4">
        <v>131294.93994625963</v>
      </c>
      <c r="I75" s="4">
        <v>132439.1832220002</v>
      </c>
      <c r="J75" s="4">
        <v>133582.9810170937</v>
      </c>
      <c r="K75" s="4">
        <v>134726.34044906407</v>
      </c>
      <c r="L75" s="4">
        <v>135869.26848461438</v>
      </c>
      <c r="M75" s="4">
        <v>137011.77194360073</v>
      </c>
      <c r="N75" s="4">
        <v>138017.15315992813</v>
      </c>
      <c r="O75" s="4">
        <v>139021.46318028774</v>
      </c>
      <c r="P75" s="4">
        <v>140024.71769315071</v>
      </c>
      <c r="Q75" s="4">
        <v>141026.93208211716</v>
      </c>
      <c r="R75" s="4">
        <v>142028.12143328605</v>
      </c>
      <c r="S75" s="4">
        <v>142902.0245973964</v>
      </c>
      <c r="T75" s="4">
        <v>143774.48240629566</v>
      </c>
      <c r="U75" s="4">
        <v>144645.5136741607</v>
      </c>
      <c r="V75" s="4">
        <v>145515.13689004062</v>
      </c>
      <c r="W75" s="4">
        <v>146383.37022484918</v>
      </c>
      <c r="X75" s="4">
        <v>147279.09407059193</v>
      </c>
      <c r="Y75" s="4">
        <v>148174.01165805242</v>
      </c>
      <c r="Z75" s="4">
        <v>149068.13218519042</v>
      </c>
      <c r="AA75" s="4">
        <v>149961.46471058583</v>
      </c>
      <c r="AB75" s="4">
        <v>150854.01815606968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123758.29821745712</v>
      </c>
      <c r="D76" s="4">
        <v>125265.19488812283</v>
      </c>
      <c r="E76" s="4">
        <v>126771.93786039458</v>
      </c>
      <c r="F76" s="4">
        <v>128278.52604276651</v>
      </c>
      <c r="G76" s="4">
        <v>129784.95838145957</v>
      </c>
      <c r="H76" s="4">
        <v>131294.93994625963</v>
      </c>
      <c r="I76" s="4">
        <v>132439.1832220002</v>
      </c>
      <c r="J76" s="4">
        <v>133582.9810170937</v>
      </c>
      <c r="K76" s="4">
        <v>134726.34044906407</v>
      </c>
      <c r="L76" s="4">
        <v>135869.26848461438</v>
      </c>
      <c r="M76" s="4">
        <v>137011.77194360073</v>
      </c>
      <c r="N76" s="4">
        <v>138017.15315992813</v>
      </c>
      <c r="O76" s="4">
        <v>139021.46318028774</v>
      </c>
      <c r="P76" s="4">
        <v>140024.71769315071</v>
      </c>
      <c r="Q76" s="4">
        <v>141026.93208211716</v>
      </c>
      <c r="R76" s="4">
        <v>142028.12143328605</v>
      </c>
      <c r="S76" s="4">
        <v>142902.0245973964</v>
      </c>
      <c r="T76" s="4">
        <v>143774.48240629566</v>
      </c>
      <c r="U76" s="4">
        <v>144645.5136741607</v>
      </c>
      <c r="V76" s="4">
        <v>145515.13689004062</v>
      </c>
      <c r="W76" s="4">
        <v>146383.37022484918</v>
      </c>
      <c r="X76" s="4">
        <v>147279.09407059193</v>
      </c>
      <c r="Y76" s="4">
        <v>148174.01165805242</v>
      </c>
      <c r="Z76" s="4">
        <v>149068.13218519042</v>
      </c>
      <c r="AA76" s="4">
        <v>149961.46471058583</v>
      </c>
      <c r="AB76" s="4">
        <v>150854.01815606968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123758.29821745712</v>
      </c>
      <c r="D77" s="4">
        <v>125265.19488812283</v>
      </c>
      <c r="E77" s="4">
        <v>126771.93786039458</v>
      </c>
      <c r="F77" s="4">
        <v>128278.52604276651</v>
      </c>
      <c r="G77" s="4">
        <v>129784.95838145957</v>
      </c>
      <c r="H77" s="4">
        <v>131294.93994625963</v>
      </c>
      <c r="I77" s="4">
        <v>132439.1832220002</v>
      </c>
      <c r="J77" s="4">
        <v>133582.9810170937</v>
      </c>
      <c r="K77" s="4">
        <v>134726.34044906407</v>
      </c>
      <c r="L77" s="4">
        <v>135869.26848461438</v>
      </c>
      <c r="M77" s="4">
        <v>137011.77194360073</v>
      </c>
      <c r="N77" s="4">
        <v>138017.15315992813</v>
      </c>
      <c r="O77" s="4">
        <v>139021.46318028774</v>
      </c>
      <c r="P77" s="4">
        <v>140024.71769315071</v>
      </c>
      <c r="Q77" s="4">
        <v>141026.93208211716</v>
      </c>
      <c r="R77" s="4">
        <v>142028.12143328605</v>
      </c>
      <c r="S77" s="4">
        <v>142902.0245973964</v>
      </c>
      <c r="T77" s="4">
        <v>143774.48240629566</v>
      </c>
      <c r="U77" s="4">
        <v>144645.5136741607</v>
      </c>
      <c r="V77" s="4">
        <v>145515.13689004062</v>
      </c>
      <c r="W77" s="4">
        <v>146383.37022484918</v>
      </c>
      <c r="X77" s="4">
        <v>147279.09407059193</v>
      </c>
      <c r="Y77" s="4">
        <v>148174.01165805242</v>
      </c>
      <c r="Z77" s="4">
        <v>149068.13218519042</v>
      </c>
      <c r="AA77" s="4">
        <v>149961.46471058583</v>
      </c>
      <c r="AB77" s="4">
        <v>150854.01815606968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123758.29821745712</v>
      </c>
      <c r="D78" s="4">
        <v>125265.19488812283</v>
      </c>
      <c r="E78" s="4">
        <v>126771.93786039458</v>
      </c>
      <c r="F78" s="4">
        <v>128278.52604276651</v>
      </c>
      <c r="G78" s="4">
        <v>129784.95838145957</v>
      </c>
      <c r="H78" s="4">
        <v>131294.93994625963</v>
      </c>
      <c r="I78" s="4">
        <v>132439.1832220002</v>
      </c>
      <c r="J78" s="4">
        <v>133582.9810170937</v>
      </c>
      <c r="K78" s="4">
        <v>134726.34044906407</v>
      </c>
      <c r="L78" s="4">
        <v>135869.26848461438</v>
      </c>
      <c r="M78" s="4">
        <v>137011.77194360073</v>
      </c>
      <c r="N78" s="4">
        <v>138017.15315992813</v>
      </c>
      <c r="O78" s="4">
        <v>139021.46318028774</v>
      </c>
      <c r="P78" s="4">
        <v>140024.71769315071</v>
      </c>
      <c r="Q78" s="4">
        <v>141026.93208211716</v>
      </c>
      <c r="R78" s="4">
        <v>142028.12143328605</v>
      </c>
      <c r="S78" s="4">
        <v>142902.0245973964</v>
      </c>
      <c r="T78" s="4">
        <v>143774.48240629566</v>
      </c>
      <c r="U78" s="4">
        <v>144645.5136741607</v>
      </c>
      <c r="V78" s="4">
        <v>145515.13689004062</v>
      </c>
      <c r="W78" s="4">
        <v>146383.37022484918</v>
      </c>
      <c r="X78" s="4">
        <v>147279.09407059193</v>
      </c>
      <c r="Y78" s="4">
        <v>148174.01165805242</v>
      </c>
      <c r="Z78" s="4">
        <v>149068.13218519042</v>
      </c>
      <c r="AA78" s="4">
        <v>149961.46471058583</v>
      </c>
      <c r="AB78" s="4">
        <v>150854.01815606968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123758.29821745712</v>
      </c>
      <c r="D79" s="4">
        <v>125265.19488812283</v>
      </c>
      <c r="E79" s="4">
        <v>126771.93786039458</v>
      </c>
      <c r="F79" s="4">
        <v>128278.52604276651</v>
      </c>
      <c r="G79" s="4">
        <v>129784.95838145957</v>
      </c>
      <c r="H79" s="4">
        <v>131294.93994625963</v>
      </c>
      <c r="I79" s="4">
        <v>132439.1832220002</v>
      </c>
      <c r="J79" s="4">
        <v>133582.9810170937</v>
      </c>
      <c r="K79" s="4">
        <v>134726.34044906407</v>
      </c>
      <c r="L79" s="4">
        <v>135869.26848461438</v>
      </c>
      <c r="M79" s="4">
        <v>137011.77194360073</v>
      </c>
      <c r="N79" s="4">
        <v>138017.15315992813</v>
      </c>
      <c r="O79" s="4">
        <v>139021.46318028774</v>
      </c>
      <c r="P79" s="4">
        <v>140024.71769315071</v>
      </c>
      <c r="Q79" s="4">
        <v>141026.93208211716</v>
      </c>
      <c r="R79" s="4">
        <v>142028.12143328605</v>
      </c>
      <c r="S79" s="4">
        <v>142902.0245973964</v>
      </c>
      <c r="T79" s="4">
        <v>143774.48240629566</v>
      </c>
      <c r="U79" s="4">
        <v>144645.5136741607</v>
      </c>
      <c r="V79" s="4">
        <v>145515.13689004062</v>
      </c>
      <c r="W79" s="4">
        <v>146383.37022484918</v>
      </c>
      <c r="X79" s="4">
        <v>147279.09407059193</v>
      </c>
      <c r="Y79" s="4">
        <v>148174.01165805242</v>
      </c>
      <c r="Z79" s="4">
        <v>149068.13218519042</v>
      </c>
      <c r="AA79" s="4">
        <v>149961.46471058583</v>
      </c>
      <c r="AB79" s="4">
        <v>150854.01815606968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123758.29821745712</v>
      </c>
      <c r="D80" s="4">
        <v>125265.19488812283</v>
      </c>
      <c r="E80" s="4">
        <v>126771.93786039458</v>
      </c>
      <c r="F80" s="4">
        <v>128278.52604276651</v>
      </c>
      <c r="G80" s="4">
        <v>129784.95838145957</v>
      </c>
      <c r="H80" s="4">
        <v>131294.93994625963</v>
      </c>
      <c r="I80" s="4">
        <v>132439.1832220002</v>
      </c>
      <c r="J80" s="4">
        <v>133582.9810170937</v>
      </c>
      <c r="K80" s="4">
        <v>134726.34044906407</v>
      </c>
      <c r="L80" s="4">
        <v>135869.26848461438</v>
      </c>
      <c r="M80" s="4">
        <v>137011.77194360073</v>
      </c>
      <c r="N80" s="4">
        <v>138017.15315992813</v>
      </c>
      <c r="O80" s="4">
        <v>139021.46318028774</v>
      </c>
      <c r="P80" s="4">
        <v>140024.71769315071</v>
      </c>
      <c r="Q80" s="4">
        <v>141026.93208211716</v>
      </c>
      <c r="R80" s="4">
        <v>142028.12143328605</v>
      </c>
      <c r="S80" s="4">
        <v>142902.0245973964</v>
      </c>
      <c r="T80" s="4">
        <v>143774.48240629566</v>
      </c>
      <c r="U80" s="4">
        <v>144645.5136741607</v>
      </c>
      <c r="V80" s="4">
        <v>145515.13689004062</v>
      </c>
      <c r="W80" s="4">
        <v>146383.37022484918</v>
      </c>
      <c r="X80" s="4">
        <v>147279.09407059193</v>
      </c>
      <c r="Y80" s="4">
        <v>148174.01165805242</v>
      </c>
      <c r="Z80" s="4">
        <v>149068.13218519042</v>
      </c>
      <c r="AA80" s="4">
        <v>149961.46471058583</v>
      </c>
      <c r="AB80" s="4">
        <v>150854.01815606968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123758.29821745712</v>
      </c>
      <c r="D81" s="4">
        <v>125265.19488812283</v>
      </c>
      <c r="E81" s="4">
        <v>126771.93786039458</v>
      </c>
      <c r="F81" s="4">
        <v>128278.52604276651</v>
      </c>
      <c r="G81" s="4">
        <v>129784.95838145957</v>
      </c>
      <c r="H81" s="4">
        <v>131294.93994625963</v>
      </c>
      <c r="I81" s="4">
        <v>132439.1832220002</v>
      </c>
      <c r="J81" s="4">
        <v>133582.9810170937</v>
      </c>
      <c r="K81" s="4">
        <v>134726.34044906407</v>
      </c>
      <c r="L81" s="4">
        <v>135869.26848461438</v>
      </c>
      <c r="M81" s="4">
        <v>137011.77194360073</v>
      </c>
      <c r="N81" s="4">
        <v>138017.15315992813</v>
      </c>
      <c r="O81" s="4">
        <v>139021.46318028774</v>
      </c>
      <c r="P81" s="4">
        <v>140024.71769315071</v>
      </c>
      <c r="Q81" s="4">
        <v>141026.93208211716</v>
      </c>
      <c r="R81" s="4">
        <v>142028.12143328605</v>
      </c>
      <c r="S81" s="4">
        <v>142902.0245973964</v>
      </c>
      <c r="T81" s="4">
        <v>143774.48240629566</v>
      </c>
      <c r="U81" s="4">
        <v>144645.5136741607</v>
      </c>
      <c r="V81" s="4">
        <v>145515.13689004062</v>
      </c>
      <c r="W81" s="4">
        <v>146383.37022484918</v>
      </c>
      <c r="X81" s="4">
        <v>147279.09407059193</v>
      </c>
      <c r="Y81" s="4">
        <v>148174.01165805242</v>
      </c>
      <c r="Z81" s="4">
        <v>149068.13218519042</v>
      </c>
      <c r="AA81" s="4">
        <v>149961.46471058583</v>
      </c>
      <c r="AB81" s="4">
        <v>150854.01815606968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123758.29821745712</v>
      </c>
      <c r="D82" s="4">
        <v>125265.19488812283</v>
      </c>
      <c r="E82" s="4">
        <v>126771.93786039458</v>
      </c>
      <c r="F82" s="4">
        <v>128278.52604276651</v>
      </c>
      <c r="G82" s="4">
        <v>129784.95838145957</v>
      </c>
      <c r="H82" s="4">
        <v>131294.93994625963</v>
      </c>
      <c r="I82" s="4">
        <v>132439.1832220002</v>
      </c>
      <c r="J82" s="4">
        <v>133582.9810170937</v>
      </c>
      <c r="K82" s="4">
        <v>134726.34044906407</v>
      </c>
      <c r="L82" s="4">
        <v>135869.26848461438</v>
      </c>
      <c r="M82" s="4">
        <v>137011.77194360073</v>
      </c>
      <c r="N82" s="4">
        <v>138017.15315992813</v>
      </c>
      <c r="O82" s="4">
        <v>139021.46318028774</v>
      </c>
      <c r="P82" s="4">
        <v>140024.71769315071</v>
      </c>
      <c r="Q82" s="4">
        <v>141026.93208211716</v>
      </c>
      <c r="R82" s="4">
        <v>142028.12143328605</v>
      </c>
      <c r="S82" s="4">
        <v>142902.0245973964</v>
      </c>
      <c r="T82" s="4">
        <v>143774.48240629566</v>
      </c>
      <c r="U82" s="4">
        <v>144645.5136741607</v>
      </c>
      <c r="V82" s="4">
        <v>145515.13689004062</v>
      </c>
      <c r="W82" s="4">
        <v>146383.37022484918</v>
      </c>
      <c r="X82" s="4">
        <v>147279.09407059193</v>
      </c>
      <c r="Y82" s="4">
        <v>148174.01165805242</v>
      </c>
      <c r="Z82" s="4">
        <v>149068.13218519042</v>
      </c>
      <c r="AA82" s="4">
        <v>149961.46471058583</v>
      </c>
      <c r="AB82" s="4">
        <v>150854.01815606968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123758.29821745712</v>
      </c>
      <c r="D83" s="4">
        <v>125265.19488812283</v>
      </c>
      <c r="E83" s="4">
        <v>126771.93786039458</v>
      </c>
      <c r="F83" s="4">
        <v>128278.52604276651</v>
      </c>
      <c r="G83" s="4">
        <v>129784.95838145957</v>
      </c>
      <c r="H83" s="4">
        <v>131294.93994625963</v>
      </c>
      <c r="I83" s="4">
        <v>132439.1832220002</v>
      </c>
      <c r="J83" s="4">
        <v>133582.9810170937</v>
      </c>
      <c r="K83" s="4">
        <v>134726.34044906407</v>
      </c>
      <c r="L83" s="4">
        <v>135869.26848461438</v>
      </c>
      <c r="M83" s="4">
        <v>137011.77194360073</v>
      </c>
      <c r="N83" s="4">
        <v>138017.15315992813</v>
      </c>
      <c r="O83" s="4">
        <v>139021.46318028774</v>
      </c>
      <c r="P83" s="4">
        <v>140024.71769315071</v>
      </c>
      <c r="Q83" s="4">
        <v>141026.93208211716</v>
      </c>
      <c r="R83" s="4">
        <v>142028.12143328605</v>
      </c>
      <c r="S83" s="4">
        <v>142902.0245973964</v>
      </c>
      <c r="T83" s="4">
        <v>143774.48240629566</v>
      </c>
      <c r="U83" s="4">
        <v>144645.5136741607</v>
      </c>
      <c r="V83" s="4">
        <v>145515.13689004062</v>
      </c>
      <c r="W83" s="4">
        <v>146383.37022484918</v>
      </c>
      <c r="X83" s="4">
        <v>147279.09407059193</v>
      </c>
      <c r="Y83" s="4">
        <v>148174.01165805242</v>
      </c>
      <c r="Z83" s="4">
        <v>149068.13218519042</v>
      </c>
      <c r="AA83" s="4">
        <v>149961.46471058583</v>
      </c>
      <c r="AB83" s="4">
        <v>150854.01815606968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123758.29821745712</v>
      </c>
      <c r="D84" s="4">
        <v>125265.19488812283</v>
      </c>
      <c r="E84" s="4">
        <v>126771.93786039458</v>
      </c>
      <c r="F84" s="4">
        <v>128278.52604276651</v>
      </c>
      <c r="G84" s="4">
        <v>129784.95838145957</v>
      </c>
      <c r="H84" s="4">
        <v>131294.93994625963</v>
      </c>
      <c r="I84" s="4">
        <v>132439.1832220002</v>
      </c>
      <c r="J84" s="4">
        <v>133582.9810170937</v>
      </c>
      <c r="K84" s="4">
        <v>134726.34044906407</v>
      </c>
      <c r="L84" s="4">
        <v>135869.26848461438</v>
      </c>
      <c r="M84" s="4">
        <v>137011.77194360073</v>
      </c>
      <c r="N84" s="4">
        <v>138017.15315992813</v>
      </c>
      <c r="O84" s="4">
        <v>139021.46318028774</v>
      </c>
      <c r="P84" s="4">
        <v>140024.71769315071</v>
      </c>
      <c r="Q84" s="4">
        <v>141026.93208211716</v>
      </c>
      <c r="R84" s="4">
        <v>142028.12143328605</v>
      </c>
      <c r="S84" s="4">
        <v>142902.0245973964</v>
      </c>
      <c r="T84" s="4">
        <v>143774.48240629566</v>
      </c>
      <c r="U84" s="4">
        <v>144645.5136741607</v>
      </c>
      <c r="V84" s="4">
        <v>145515.13689004062</v>
      </c>
      <c r="W84" s="4">
        <v>146383.37022484918</v>
      </c>
      <c r="X84" s="4">
        <v>147279.09407059193</v>
      </c>
      <c r="Y84" s="4">
        <v>148174.01165805242</v>
      </c>
      <c r="Z84" s="4">
        <v>149068.13218519042</v>
      </c>
      <c r="AA84" s="4">
        <v>149961.46471058583</v>
      </c>
      <c r="AB84" s="4">
        <v>150854.01815606968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123758.29821745712</v>
      </c>
      <c r="D85" s="4">
        <v>125265.19488812283</v>
      </c>
      <c r="E85" s="4">
        <v>126771.93786039458</v>
      </c>
      <c r="F85" s="4">
        <v>128278.52604276651</v>
      </c>
      <c r="G85" s="4">
        <v>129784.95838145957</v>
      </c>
      <c r="H85" s="4">
        <v>131294.93994625963</v>
      </c>
      <c r="I85" s="4">
        <v>132439.1832220002</v>
      </c>
      <c r="J85" s="4">
        <v>133582.9810170937</v>
      </c>
      <c r="K85" s="4">
        <v>134726.34044906407</v>
      </c>
      <c r="L85" s="4">
        <v>135869.26848461438</v>
      </c>
      <c r="M85" s="4">
        <v>137011.77194360073</v>
      </c>
      <c r="N85" s="4">
        <v>138017.15315992813</v>
      </c>
      <c r="O85" s="4">
        <v>139021.46318028774</v>
      </c>
      <c r="P85" s="4">
        <v>140024.71769315071</v>
      </c>
      <c r="Q85" s="4">
        <v>141026.93208211716</v>
      </c>
      <c r="R85" s="4">
        <v>142028.12143328605</v>
      </c>
      <c r="S85" s="4">
        <v>142902.0245973964</v>
      </c>
      <c r="T85" s="4">
        <v>143774.48240629566</v>
      </c>
      <c r="U85" s="4">
        <v>144645.5136741607</v>
      </c>
      <c r="V85" s="4">
        <v>145515.13689004062</v>
      </c>
      <c r="W85" s="4">
        <v>146383.37022484918</v>
      </c>
      <c r="X85" s="4">
        <v>147279.09407059193</v>
      </c>
      <c r="Y85" s="4">
        <v>148174.01165805242</v>
      </c>
      <c r="Z85" s="4">
        <v>149068.13218519042</v>
      </c>
      <c r="AA85" s="4">
        <v>149961.46471058583</v>
      </c>
      <c r="AB85" s="4">
        <v>150854.01815606968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123758.29821745712</v>
      </c>
      <c r="D86" s="4">
        <v>125265.19488812283</v>
      </c>
      <c r="E86" s="4">
        <v>126771.93786039458</v>
      </c>
      <c r="F86" s="4">
        <v>128278.52604276651</v>
      </c>
      <c r="G86" s="4">
        <v>129784.95838145957</v>
      </c>
      <c r="H86" s="4">
        <v>131294.93994625963</v>
      </c>
      <c r="I86" s="4">
        <v>132439.1832220002</v>
      </c>
      <c r="J86" s="4">
        <v>133582.9810170937</v>
      </c>
      <c r="K86" s="4">
        <v>134726.34044906407</v>
      </c>
      <c r="L86" s="4">
        <v>135869.26848461438</v>
      </c>
      <c r="M86" s="4">
        <v>137011.77194360073</v>
      </c>
      <c r="N86" s="4">
        <v>138017.15315992813</v>
      </c>
      <c r="O86" s="4">
        <v>139021.46318028774</v>
      </c>
      <c r="P86" s="4">
        <v>140024.71769315071</v>
      </c>
      <c r="Q86" s="4">
        <v>141026.93208211716</v>
      </c>
      <c r="R86" s="4">
        <v>142028.12143328605</v>
      </c>
      <c r="S86" s="4">
        <v>142902.0245973964</v>
      </c>
      <c r="T86" s="4">
        <v>143774.48240629566</v>
      </c>
      <c r="U86" s="4">
        <v>144645.5136741607</v>
      </c>
      <c r="V86" s="4">
        <v>145515.13689004062</v>
      </c>
      <c r="W86" s="4">
        <v>146383.37022484918</v>
      </c>
      <c r="X86" s="4">
        <v>147279.09407059193</v>
      </c>
      <c r="Y86" s="4">
        <v>148174.01165805242</v>
      </c>
      <c r="Z86" s="4">
        <v>149068.13218519042</v>
      </c>
      <c r="AA86" s="4">
        <v>149961.46471058583</v>
      </c>
      <c r="AB86" s="4">
        <v>150854.01815606968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123758.29821745712</v>
      </c>
      <c r="D87" s="4">
        <v>125265.19488812283</v>
      </c>
      <c r="E87" s="4">
        <v>126771.93786039458</v>
      </c>
      <c r="F87" s="4">
        <v>128278.52604276651</v>
      </c>
      <c r="G87" s="4">
        <v>129784.95838145957</v>
      </c>
      <c r="H87" s="4">
        <v>131294.93994625963</v>
      </c>
      <c r="I87" s="4">
        <v>132439.1832220002</v>
      </c>
      <c r="J87" s="4">
        <v>133582.9810170937</v>
      </c>
      <c r="K87" s="4">
        <v>134726.34044906407</v>
      </c>
      <c r="L87" s="4">
        <v>135869.26848461438</v>
      </c>
      <c r="M87" s="4">
        <v>137011.77194360073</v>
      </c>
      <c r="N87" s="4">
        <v>138017.15315992813</v>
      </c>
      <c r="O87" s="4">
        <v>139021.46318028774</v>
      </c>
      <c r="P87" s="4">
        <v>140024.71769315071</v>
      </c>
      <c r="Q87" s="4">
        <v>141026.93208211716</v>
      </c>
      <c r="R87" s="4">
        <v>142028.12143328605</v>
      </c>
      <c r="S87" s="4">
        <v>142902.0245973964</v>
      </c>
      <c r="T87" s="4">
        <v>143774.48240629566</v>
      </c>
      <c r="U87" s="4">
        <v>144645.5136741607</v>
      </c>
      <c r="V87" s="4">
        <v>145515.13689004062</v>
      </c>
      <c r="W87" s="4">
        <v>146383.37022484918</v>
      </c>
      <c r="X87" s="4">
        <v>147279.09407059193</v>
      </c>
      <c r="Y87" s="4">
        <v>148174.01165805242</v>
      </c>
      <c r="Z87" s="4">
        <v>149068.13218519042</v>
      </c>
      <c r="AA87" s="4">
        <v>149961.46471058583</v>
      </c>
      <c r="AB87" s="4">
        <v>150854.01815606968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123758.29821745712</v>
      </c>
      <c r="D88" s="4">
        <v>125265.19488812283</v>
      </c>
      <c r="E88" s="4">
        <v>126771.93786039458</v>
      </c>
      <c r="F88" s="4">
        <v>128278.52604276651</v>
      </c>
      <c r="G88" s="4">
        <v>129784.95838145957</v>
      </c>
      <c r="H88" s="4">
        <v>131294.93994625963</v>
      </c>
      <c r="I88" s="4">
        <v>132439.1832220002</v>
      </c>
      <c r="J88" s="4">
        <v>133582.9810170937</v>
      </c>
      <c r="K88" s="4">
        <v>134726.34044906407</v>
      </c>
      <c r="L88" s="4">
        <v>135869.26848461438</v>
      </c>
      <c r="M88" s="4">
        <v>137011.77194360073</v>
      </c>
      <c r="N88" s="4">
        <v>138017.15315992813</v>
      </c>
      <c r="O88" s="4">
        <v>139021.46318028774</v>
      </c>
      <c r="P88" s="4">
        <v>140024.71769315071</v>
      </c>
      <c r="Q88" s="4">
        <v>141026.93208211716</v>
      </c>
      <c r="R88" s="4">
        <v>142028.12143328605</v>
      </c>
      <c r="S88" s="4">
        <v>142902.0245973964</v>
      </c>
      <c r="T88" s="4">
        <v>143774.48240629566</v>
      </c>
      <c r="U88" s="4">
        <v>144645.5136741607</v>
      </c>
      <c r="V88" s="4">
        <v>145515.13689004062</v>
      </c>
      <c r="W88" s="4">
        <v>146383.37022484918</v>
      </c>
      <c r="X88" s="4">
        <v>147279.09407059193</v>
      </c>
      <c r="Y88" s="4">
        <v>148174.01165805242</v>
      </c>
      <c r="Z88" s="4">
        <v>149068.13218519042</v>
      </c>
      <c r="AA88" s="4">
        <v>149961.46471058583</v>
      </c>
      <c r="AB88" s="4">
        <v>150854.01815606968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123758.29821745712</v>
      </c>
      <c r="D89" s="4">
        <v>125265.19488812283</v>
      </c>
      <c r="E89" s="4">
        <v>126771.93786039458</v>
      </c>
      <c r="F89" s="4">
        <v>128278.52604276651</v>
      </c>
      <c r="G89" s="4">
        <v>129784.95838145957</v>
      </c>
      <c r="H89" s="4">
        <v>131294.93994625963</v>
      </c>
      <c r="I89" s="4">
        <v>132439.1832220002</v>
      </c>
      <c r="J89" s="4">
        <v>133582.9810170937</v>
      </c>
      <c r="K89" s="4">
        <v>134726.34044906407</v>
      </c>
      <c r="L89" s="4">
        <v>135869.26848461438</v>
      </c>
      <c r="M89" s="4">
        <v>137011.77194360073</v>
      </c>
      <c r="N89" s="4">
        <v>138017.15315992813</v>
      </c>
      <c r="O89" s="4">
        <v>139021.46318028774</v>
      </c>
      <c r="P89" s="4">
        <v>140024.71769315071</v>
      </c>
      <c r="Q89" s="4">
        <v>141026.93208211716</v>
      </c>
      <c r="R89" s="4">
        <v>142028.12143328605</v>
      </c>
      <c r="S89" s="4">
        <v>142902.0245973964</v>
      </c>
      <c r="T89" s="4">
        <v>143774.48240629566</v>
      </c>
      <c r="U89" s="4">
        <v>144645.5136741607</v>
      </c>
      <c r="V89" s="4">
        <v>145515.13689004062</v>
      </c>
      <c r="W89" s="4">
        <v>146383.37022484918</v>
      </c>
      <c r="X89" s="4">
        <v>147279.09407059193</v>
      </c>
      <c r="Y89" s="4">
        <v>148174.01165805242</v>
      </c>
      <c r="Z89" s="4">
        <v>149068.13218519042</v>
      </c>
      <c r="AA89" s="4">
        <v>149961.46471058583</v>
      </c>
      <c r="AB89" s="4">
        <v>150854.01815606968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123758.29821745712</v>
      </c>
      <c r="D90" s="4">
        <v>125265.19488812283</v>
      </c>
      <c r="E90" s="4">
        <v>126771.93786039458</v>
      </c>
      <c r="F90" s="4">
        <v>128278.52604276651</v>
      </c>
      <c r="G90" s="4">
        <v>129784.95838145957</v>
      </c>
      <c r="H90" s="4">
        <v>131294.93994625963</v>
      </c>
      <c r="I90" s="4">
        <v>132439.1832220002</v>
      </c>
      <c r="J90" s="4">
        <v>133582.9810170937</v>
      </c>
      <c r="K90" s="4">
        <v>134726.34044906407</v>
      </c>
      <c r="L90" s="4">
        <v>135869.26848461438</v>
      </c>
      <c r="M90" s="4">
        <v>137011.77194360073</v>
      </c>
      <c r="N90" s="4">
        <v>138017.15315992813</v>
      </c>
      <c r="O90" s="4">
        <v>139021.46318028774</v>
      </c>
      <c r="P90" s="4">
        <v>140024.71769315071</v>
      </c>
      <c r="Q90" s="4">
        <v>141026.93208211716</v>
      </c>
      <c r="R90" s="4">
        <v>142028.12143328605</v>
      </c>
      <c r="S90" s="4">
        <v>142902.0245973964</v>
      </c>
      <c r="T90" s="4">
        <v>143774.48240629566</v>
      </c>
      <c r="U90" s="4">
        <v>144645.5136741607</v>
      </c>
      <c r="V90" s="4">
        <v>145515.13689004062</v>
      </c>
      <c r="W90" s="4">
        <v>146383.37022484918</v>
      </c>
      <c r="X90" s="4">
        <v>147279.09407059193</v>
      </c>
      <c r="Y90" s="4">
        <v>148174.01165805242</v>
      </c>
      <c r="Z90" s="4">
        <v>149068.13218519042</v>
      </c>
      <c r="AA90" s="4">
        <v>149961.46471058583</v>
      </c>
      <c r="AB90" s="4">
        <v>150854.01815606968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123758.29821745712</v>
      </c>
      <c r="D91" s="4">
        <v>125265.19488812283</v>
      </c>
      <c r="E91" s="4">
        <v>126771.93786039458</v>
      </c>
      <c r="F91" s="4">
        <v>128278.52604276651</v>
      </c>
      <c r="G91" s="4">
        <v>129784.95838145957</v>
      </c>
      <c r="H91" s="4">
        <v>131294.93994625963</v>
      </c>
      <c r="I91" s="4">
        <v>132439.1832220002</v>
      </c>
      <c r="J91" s="4">
        <v>133582.9810170937</v>
      </c>
      <c r="K91" s="4">
        <v>134726.34044906407</v>
      </c>
      <c r="L91" s="4">
        <v>135869.26848461438</v>
      </c>
      <c r="M91" s="4">
        <v>137011.77194360073</v>
      </c>
      <c r="N91" s="4">
        <v>138017.15315992813</v>
      </c>
      <c r="O91" s="4">
        <v>139021.46318028774</v>
      </c>
      <c r="P91" s="4">
        <v>140024.71769315071</v>
      </c>
      <c r="Q91" s="4">
        <v>141026.93208211716</v>
      </c>
      <c r="R91" s="4">
        <v>142028.12143328605</v>
      </c>
      <c r="S91" s="4">
        <v>142902.0245973964</v>
      </c>
      <c r="T91" s="4">
        <v>143774.48240629566</v>
      </c>
      <c r="U91" s="4">
        <v>144645.5136741607</v>
      </c>
      <c r="V91" s="4">
        <v>145515.13689004062</v>
      </c>
      <c r="W91" s="4">
        <v>146383.37022484918</v>
      </c>
      <c r="X91" s="4">
        <v>147279.09407059193</v>
      </c>
      <c r="Y91" s="4">
        <v>148174.01165805242</v>
      </c>
      <c r="Z91" s="4">
        <v>149068.13218519042</v>
      </c>
      <c r="AA91" s="4">
        <v>149961.46471058583</v>
      </c>
      <c r="AB91" s="4">
        <v>150854.01815606968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123758.29821745712</v>
      </c>
      <c r="D92" s="4">
        <v>125265.19488812283</v>
      </c>
      <c r="E92" s="4">
        <v>126771.93786039458</v>
      </c>
      <c r="F92" s="4">
        <v>128278.52604276651</v>
      </c>
      <c r="G92" s="4">
        <v>129784.95838145957</v>
      </c>
      <c r="H92" s="4">
        <v>131294.93994625963</v>
      </c>
      <c r="I92" s="4">
        <v>132439.1832220002</v>
      </c>
      <c r="J92" s="4">
        <v>133582.9810170937</v>
      </c>
      <c r="K92" s="4">
        <v>134726.34044906407</v>
      </c>
      <c r="L92" s="4">
        <v>135869.26848461438</v>
      </c>
      <c r="M92" s="4">
        <v>137011.77194360073</v>
      </c>
      <c r="N92" s="4">
        <v>138017.15315992813</v>
      </c>
      <c r="O92" s="4">
        <v>139021.46318028774</v>
      </c>
      <c r="P92" s="4">
        <v>140024.71769315071</v>
      </c>
      <c r="Q92" s="4">
        <v>141026.93208211716</v>
      </c>
      <c r="R92" s="4">
        <v>142028.12143328605</v>
      </c>
      <c r="S92" s="4">
        <v>142902.0245973964</v>
      </c>
      <c r="T92" s="4">
        <v>143774.48240629566</v>
      </c>
      <c r="U92" s="4">
        <v>144645.5136741607</v>
      </c>
      <c r="V92" s="4">
        <v>145515.13689004062</v>
      </c>
      <c r="W92" s="4">
        <v>146383.37022484918</v>
      </c>
      <c r="X92" s="4">
        <v>147279.09407059193</v>
      </c>
      <c r="Y92" s="4">
        <v>148174.01165805242</v>
      </c>
      <c r="Z92" s="4">
        <v>149068.13218519042</v>
      </c>
      <c r="AA92" s="4">
        <v>149961.46471058583</v>
      </c>
      <c r="AB92" s="4">
        <v>150854.01815606968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123758.29821745712</v>
      </c>
      <c r="D93" s="4">
        <v>125265.19488812283</v>
      </c>
      <c r="E93" s="4">
        <v>126771.93786039458</v>
      </c>
      <c r="F93" s="4">
        <v>128278.52604276651</v>
      </c>
      <c r="G93" s="4">
        <v>129784.95838145957</v>
      </c>
      <c r="H93" s="4">
        <v>131294.93994625963</v>
      </c>
      <c r="I93" s="4">
        <v>132439.1832220002</v>
      </c>
      <c r="J93" s="4">
        <v>133582.9810170937</v>
      </c>
      <c r="K93" s="4">
        <v>134726.34044906407</v>
      </c>
      <c r="L93" s="4">
        <v>135869.26848461438</v>
      </c>
      <c r="M93" s="4">
        <v>137011.77194360073</v>
      </c>
      <c r="N93" s="4">
        <v>138017.15315992813</v>
      </c>
      <c r="O93" s="4">
        <v>139021.46318028774</v>
      </c>
      <c r="P93" s="4">
        <v>140024.71769315071</v>
      </c>
      <c r="Q93" s="4">
        <v>141026.93208211716</v>
      </c>
      <c r="R93" s="4">
        <v>142028.12143328605</v>
      </c>
      <c r="S93" s="4">
        <v>142902.0245973964</v>
      </c>
      <c r="T93" s="4">
        <v>143774.48240629566</v>
      </c>
      <c r="U93" s="4">
        <v>144645.5136741607</v>
      </c>
      <c r="V93" s="4">
        <v>145515.13689004062</v>
      </c>
      <c r="W93" s="4">
        <v>146383.37022484918</v>
      </c>
      <c r="X93" s="4">
        <v>147279.09407059193</v>
      </c>
      <c r="Y93" s="4">
        <v>148174.01165805242</v>
      </c>
      <c r="Z93" s="4">
        <v>149068.13218519042</v>
      </c>
      <c r="AA93" s="4">
        <v>149961.46471058583</v>
      </c>
      <c r="AB93" s="4">
        <v>150854.01815606968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123758.29821745712</v>
      </c>
      <c r="D94" s="4">
        <v>125265.19488812283</v>
      </c>
      <c r="E94" s="4">
        <v>126771.93786039458</v>
      </c>
      <c r="F94" s="4">
        <v>128278.52604276651</v>
      </c>
      <c r="G94" s="4">
        <v>129784.95838145957</v>
      </c>
      <c r="H94" s="4">
        <v>131294.93994625963</v>
      </c>
      <c r="I94" s="4">
        <v>132439.1832220002</v>
      </c>
      <c r="J94" s="4">
        <v>133582.9810170937</v>
      </c>
      <c r="K94" s="4">
        <v>134726.34044906407</v>
      </c>
      <c r="L94" s="4">
        <v>135869.26848461438</v>
      </c>
      <c r="M94" s="4">
        <v>137011.77194360073</v>
      </c>
      <c r="N94" s="4">
        <v>138017.15315992813</v>
      </c>
      <c r="O94" s="4">
        <v>139021.46318028774</v>
      </c>
      <c r="P94" s="4">
        <v>140024.71769315071</v>
      </c>
      <c r="Q94" s="4">
        <v>141026.93208211716</v>
      </c>
      <c r="R94" s="4">
        <v>142028.12143328605</v>
      </c>
      <c r="S94" s="4">
        <v>142902.0245973964</v>
      </c>
      <c r="T94" s="4">
        <v>143774.48240629566</v>
      </c>
      <c r="U94" s="4">
        <v>144645.5136741607</v>
      </c>
      <c r="V94" s="4">
        <v>145515.13689004062</v>
      </c>
      <c r="W94" s="4">
        <v>146383.37022484918</v>
      </c>
      <c r="X94" s="4">
        <v>147279.09407059193</v>
      </c>
      <c r="Y94" s="4">
        <v>148174.01165805242</v>
      </c>
      <c r="Z94" s="4">
        <v>149068.13218519042</v>
      </c>
      <c r="AA94" s="4">
        <v>149961.46471058583</v>
      </c>
      <c r="AB94" s="4">
        <v>150854.01815606968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123758.29821745712</v>
      </c>
      <c r="D95" s="4">
        <v>125265.19488812283</v>
      </c>
      <c r="E95" s="4">
        <v>126771.93786039458</v>
      </c>
      <c r="F95" s="4">
        <v>128278.52604276651</v>
      </c>
      <c r="G95" s="4">
        <v>129784.95838145957</v>
      </c>
      <c r="H95" s="4">
        <v>131294.93994625963</v>
      </c>
      <c r="I95" s="4">
        <v>132439.1832220002</v>
      </c>
      <c r="J95" s="4">
        <v>133582.9810170937</v>
      </c>
      <c r="K95" s="4">
        <v>134726.34044906407</v>
      </c>
      <c r="L95" s="4">
        <v>135869.26848461438</v>
      </c>
      <c r="M95" s="4">
        <v>137011.77194360073</v>
      </c>
      <c r="N95" s="4">
        <v>138017.15315992813</v>
      </c>
      <c r="O95" s="4">
        <v>139021.46318028774</v>
      </c>
      <c r="P95" s="4">
        <v>140024.71769315071</v>
      </c>
      <c r="Q95" s="4">
        <v>141026.93208211716</v>
      </c>
      <c r="R95" s="4">
        <v>142028.12143328605</v>
      </c>
      <c r="S95" s="4">
        <v>142902.0245973964</v>
      </c>
      <c r="T95" s="4">
        <v>143774.48240629566</v>
      </c>
      <c r="U95" s="4">
        <v>144645.5136741607</v>
      </c>
      <c r="V95" s="4">
        <v>145515.13689004062</v>
      </c>
      <c r="W95" s="4">
        <v>146383.37022484918</v>
      </c>
      <c r="X95" s="4">
        <v>147279.09407059193</v>
      </c>
      <c r="Y95" s="4">
        <v>148174.01165805242</v>
      </c>
      <c r="Z95" s="4">
        <v>149068.13218519042</v>
      </c>
      <c r="AA95" s="4">
        <v>149961.46471058583</v>
      </c>
      <c r="AB95" s="4">
        <v>150854.01815606968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123758.29821745712</v>
      </c>
      <c r="D96" s="4">
        <v>125265.19488812283</v>
      </c>
      <c r="E96" s="4">
        <v>126771.93786039458</v>
      </c>
      <c r="F96" s="4">
        <v>128278.52604276651</v>
      </c>
      <c r="G96" s="4">
        <v>129784.95838145957</v>
      </c>
      <c r="H96" s="4">
        <v>131294.93994625963</v>
      </c>
      <c r="I96" s="4">
        <v>132439.1832220002</v>
      </c>
      <c r="J96" s="4">
        <v>133582.9810170937</v>
      </c>
      <c r="K96" s="4">
        <v>134726.34044906407</v>
      </c>
      <c r="L96" s="4">
        <v>135869.26848461438</v>
      </c>
      <c r="M96" s="4">
        <v>137011.77194360073</v>
      </c>
      <c r="N96" s="4">
        <v>138017.15315992813</v>
      </c>
      <c r="O96" s="4">
        <v>139021.46318028774</v>
      </c>
      <c r="P96" s="4">
        <v>140024.71769315071</v>
      </c>
      <c r="Q96" s="4">
        <v>141026.93208211716</v>
      </c>
      <c r="R96" s="4">
        <v>142028.12143328605</v>
      </c>
      <c r="S96" s="4">
        <v>142902.0245973964</v>
      </c>
      <c r="T96" s="4">
        <v>143774.48240629566</v>
      </c>
      <c r="U96" s="4">
        <v>144645.5136741607</v>
      </c>
      <c r="V96" s="4">
        <v>145515.13689004062</v>
      </c>
      <c r="W96" s="4">
        <v>146383.37022484918</v>
      </c>
      <c r="X96" s="4">
        <v>147279.09407059193</v>
      </c>
      <c r="Y96" s="4">
        <v>148174.01165805242</v>
      </c>
      <c r="Z96" s="4">
        <v>149068.13218519042</v>
      </c>
      <c r="AA96" s="4">
        <v>149961.46471058583</v>
      </c>
      <c r="AB96" s="4">
        <v>150854.01815606968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123758.29821745712</v>
      </c>
      <c r="D97" s="4">
        <v>125265.19488812283</v>
      </c>
      <c r="E97" s="4">
        <v>126771.93786039458</v>
      </c>
      <c r="F97" s="4">
        <v>128278.52604276651</v>
      </c>
      <c r="G97" s="4">
        <v>129784.95838145957</v>
      </c>
      <c r="H97" s="4">
        <v>131294.93994625963</v>
      </c>
      <c r="I97" s="4">
        <v>132439.1832220002</v>
      </c>
      <c r="J97" s="4">
        <v>133582.9810170937</v>
      </c>
      <c r="K97" s="4">
        <v>134726.34044906407</v>
      </c>
      <c r="L97" s="4">
        <v>135869.26848461438</v>
      </c>
      <c r="M97" s="4">
        <v>137011.77194360073</v>
      </c>
      <c r="N97" s="4">
        <v>138017.15315992813</v>
      </c>
      <c r="O97" s="4">
        <v>139021.46318028774</v>
      </c>
      <c r="P97" s="4">
        <v>140024.71769315071</v>
      </c>
      <c r="Q97" s="4">
        <v>141026.93208211716</v>
      </c>
      <c r="R97" s="4">
        <v>142028.12143328605</v>
      </c>
      <c r="S97" s="4">
        <v>142902.0245973964</v>
      </c>
      <c r="T97" s="4">
        <v>143774.48240629566</v>
      </c>
      <c r="U97" s="4">
        <v>144645.5136741607</v>
      </c>
      <c r="V97" s="4">
        <v>145515.13689004062</v>
      </c>
      <c r="W97" s="4">
        <v>146383.37022484918</v>
      </c>
      <c r="X97" s="4">
        <v>147279.09407059193</v>
      </c>
      <c r="Y97" s="4">
        <v>148174.01165805242</v>
      </c>
      <c r="Z97" s="4">
        <v>149068.13218519042</v>
      </c>
      <c r="AA97" s="4">
        <v>149961.46471058583</v>
      </c>
      <c r="AB97" s="4">
        <v>150854.01815606968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123758.29821745712</v>
      </c>
      <c r="D98" s="4">
        <v>125265.19488812283</v>
      </c>
      <c r="E98" s="4">
        <v>126771.93786039458</v>
      </c>
      <c r="F98" s="4">
        <v>128278.52604276651</v>
      </c>
      <c r="G98" s="4">
        <v>129784.95838145957</v>
      </c>
      <c r="H98" s="4">
        <v>131294.93994625963</v>
      </c>
      <c r="I98" s="4">
        <v>132439.1832220002</v>
      </c>
      <c r="J98" s="4">
        <v>133582.9810170937</v>
      </c>
      <c r="K98" s="4">
        <v>134726.34044906407</v>
      </c>
      <c r="L98" s="4">
        <v>135869.26848461438</v>
      </c>
      <c r="M98" s="4">
        <v>137011.77194360073</v>
      </c>
      <c r="N98" s="4">
        <v>138017.15315992813</v>
      </c>
      <c r="O98" s="4">
        <v>139021.46318028774</v>
      </c>
      <c r="P98" s="4">
        <v>140024.71769315071</v>
      </c>
      <c r="Q98" s="4">
        <v>141026.93208211716</v>
      </c>
      <c r="R98" s="4">
        <v>142028.12143328605</v>
      </c>
      <c r="S98" s="4">
        <v>142902.0245973964</v>
      </c>
      <c r="T98" s="4">
        <v>143774.48240629566</v>
      </c>
      <c r="U98" s="4">
        <v>144645.5136741607</v>
      </c>
      <c r="V98" s="4">
        <v>145515.13689004062</v>
      </c>
      <c r="W98" s="4">
        <v>146383.37022484918</v>
      </c>
      <c r="X98" s="4">
        <v>147279.09407059193</v>
      </c>
      <c r="Y98" s="4">
        <v>148174.01165805242</v>
      </c>
      <c r="Z98" s="4">
        <v>149068.13218519042</v>
      </c>
      <c r="AA98" s="4">
        <v>149961.46471058583</v>
      </c>
      <c r="AB98" s="4">
        <v>150854.01815606968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123758.29821745712</v>
      </c>
      <c r="D99" s="4">
        <v>125265.19488812283</v>
      </c>
      <c r="E99" s="4">
        <v>126771.93786039458</v>
      </c>
      <c r="F99" s="4">
        <v>128278.52604276651</v>
      </c>
      <c r="G99" s="4">
        <v>129784.95838145957</v>
      </c>
      <c r="H99" s="4">
        <v>131294.93994625963</v>
      </c>
      <c r="I99" s="4">
        <v>132439.1832220002</v>
      </c>
      <c r="J99" s="4">
        <v>133582.9810170937</v>
      </c>
      <c r="K99" s="4">
        <v>134726.34044906407</v>
      </c>
      <c r="L99" s="4">
        <v>135869.26848461438</v>
      </c>
      <c r="M99" s="4">
        <v>137011.77194360073</v>
      </c>
      <c r="N99" s="4">
        <v>138017.15315992813</v>
      </c>
      <c r="O99" s="4">
        <v>139021.46318028774</v>
      </c>
      <c r="P99" s="4">
        <v>140024.71769315071</v>
      </c>
      <c r="Q99" s="4">
        <v>141026.93208211716</v>
      </c>
      <c r="R99" s="4">
        <v>142028.12143328605</v>
      </c>
      <c r="S99" s="4">
        <v>142902.0245973964</v>
      </c>
      <c r="T99" s="4">
        <v>143774.48240629566</v>
      </c>
      <c r="U99" s="4">
        <v>144645.5136741607</v>
      </c>
      <c r="V99" s="4">
        <v>145515.13689004062</v>
      </c>
      <c r="W99" s="4">
        <v>146383.37022484918</v>
      </c>
      <c r="X99" s="4">
        <v>147279.09407059193</v>
      </c>
      <c r="Y99" s="4">
        <v>148174.01165805242</v>
      </c>
      <c r="Z99" s="4">
        <v>149068.13218519042</v>
      </c>
      <c r="AA99" s="4">
        <v>149961.46471058583</v>
      </c>
      <c r="AB99" s="4">
        <v>150854.01815606968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123758.29821745712</v>
      </c>
      <c r="D100" s="4">
        <v>125265.19488812283</v>
      </c>
      <c r="E100" s="4">
        <v>126771.93786039458</v>
      </c>
      <c r="F100" s="4">
        <v>128278.52604276651</v>
      </c>
      <c r="G100" s="4">
        <v>129784.95838145957</v>
      </c>
      <c r="H100" s="4">
        <v>131294.93994625963</v>
      </c>
      <c r="I100" s="4">
        <v>132439.1832220002</v>
      </c>
      <c r="J100" s="4">
        <v>133582.9810170937</v>
      </c>
      <c r="K100" s="4">
        <v>134726.34044906407</v>
      </c>
      <c r="L100" s="4">
        <v>135869.26848461438</v>
      </c>
      <c r="M100" s="4">
        <v>137011.77194360073</v>
      </c>
      <c r="N100" s="4">
        <v>138017.15315992813</v>
      </c>
      <c r="O100" s="4">
        <v>139021.46318028774</v>
      </c>
      <c r="P100" s="4">
        <v>140024.71769315071</v>
      </c>
      <c r="Q100" s="4">
        <v>141026.93208211716</v>
      </c>
      <c r="R100" s="4">
        <v>142028.12143328605</v>
      </c>
      <c r="S100" s="4">
        <v>142902.0245973964</v>
      </c>
      <c r="T100" s="4">
        <v>143774.48240629566</v>
      </c>
      <c r="U100" s="4">
        <v>144645.5136741607</v>
      </c>
      <c r="V100" s="4">
        <v>145515.13689004062</v>
      </c>
      <c r="W100" s="4">
        <v>146383.37022484918</v>
      </c>
      <c r="X100" s="4">
        <v>147279.09407059193</v>
      </c>
      <c r="Y100" s="4">
        <v>148174.01165805242</v>
      </c>
      <c r="Z100" s="4">
        <v>149068.13218519042</v>
      </c>
      <c r="AA100" s="4">
        <v>149961.46471058583</v>
      </c>
      <c r="AB100" s="4">
        <v>150854.01815606968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123758.29821745712</v>
      </c>
      <c r="D101" s="4">
        <v>125265.19488812283</v>
      </c>
      <c r="E101" s="4">
        <v>126771.93786039458</v>
      </c>
      <c r="F101" s="4">
        <v>128278.52604276651</v>
      </c>
      <c r="G101" s="4">
        <v>129784.95838145957</v>
      </c>
      <c r="H101" s="4">
        <v>131294.93994625963</v>
      </c>
      <c r="I101" s="4">
        <v>132439.1832220002</v>
      </c>
      <c r="J101" s="4">
        <v>133582.9810170937</v>
      </c>
      <c r="K101" s="4">
        <v>134726.34044906407</v>
      </c>
      <c r="L101" s="4">
        <v>135869.26848461438</v>
      </c>
      <c r="M101" s="4">
        <v>137011.77194360073</v>
      </c>
      <c r="N101" s="4">
        <v>138017.15315992813</v>
      </c>
      <c r="O101" s="4">
        <v>139021.46318028774</v>
      </c>
      <c r="P101" s="4">
        <v>140024.71769315071</v>
      </c>
      <c r="Q101" s="4">
        <v>141026.93208211716</v>
      </c>
      <c r="R101" s="4">
        <v>142028.12143328605</v>
      </c>
      <c r="S101" s="4">
        <v>142902.0245973964</v>
      </c>
      <c r="T101" s="4">
        <v>143774.48240629566</v>
      </c>
      <c r="U101" s="4">
        <v>144645.5136741607</v>
      </c>
      <c r="V101" s="4">
        <v>145515.13689004062</v>
      </c>
      <c r="W101" s="4">
        <v>146383.37022484918</v>
      </c>
      <c r="X101" s="4">
        <v>147279.09407059193</v>
      </c>
      <c r="Y101" s="4">
        <v>148174.01165805242</v>
      </c>
      <c r="Z101" s="4">
        <v>149068.13218519042</v>
      </c>
      <c r="AA101" s="4">
        <v>149961.46471058583</v>
      </c>
      <c r="AB101" s="4">
        <v>150854.01815606968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123758.29821745712</v>
      </c>
      <c r="D102" s="4">
        <v>125265.19488812283</v>
      </c>
      <c r="E102" s="4">
        <v>126771.93786039458</v>
      </c>
      <c r="F102" s="4">
        <v>128278.52604276651</v>
      </c>
      <c r="G102" s="4">
        <v>129784.95838145957</v>
      </c>
      <c r="H102" s="4">
        <v>131294.93994625963</v>
      </c>
      <c r="I102" s="4">
        <v>132439.1832220002</v>
      </c>
      <c r="J102" s="4">
        <v>133582.9810170937</v>
      </c>
      <c r="K102" s="4">
        <v>134726.34044906407</v>
      </c>
      <c r="L102" s="4">
        <v>135869.26848461438</v>
      </c>
      <c r="M102" s="4">
        <v>137011.77194360073</v>
      </c>
      <c r="N102" s="4">
        <v>138017.15315992813</v>
      </c>
      <c r="O102" s="4">
        <v>139021.46318028774</v>
      </c>
      <c r="P102" s="4">
        <v>140024.71769315071</v>
      </c>
      <c r="Q102" s="4">
        <v>141026.93208211716</v>
      </c>
      <c r="R102" s="4">
        <v>142028.12143328605</v>
      </c>
      <c r="S102" s="4">
        <v>142902.0245973964</v>
      </c>
      <c r="T102" s="4">
        <v>143774.48240629566</v>
      </c>
      <c r="U102" s="4">
        <v>144645.5136741607</v>
      </c>
      <c r="V102" s="4">
        <v>145515.13689004062</v>
      </c>
      <c r="W102" s="4">
        <v>146383.37022484918</v>
      </c>
      <c r="X102" s="4">
        <v>147279.09407059193</v>
      </c>
      <c r="Y102" s="4">
        <v>148174.01165805242</v>
      </c>
      <c r="Z102" s="4">
        <v>149068.13218519042</v>
      </c>
      <c r="AA102" s="4">
        <v>149961.46471058583</v>
      </c>
      <c r="AB102" s="4">
        <v>150854.01815606968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F7AA-00AC-47CC-8829-D47E5175B96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24046.306871591714</v>
      </c>
      <c r="D7" s="4">
        <v>25999.199856136041</v>
      </c>
      <c r="E7" s="4">
        <v>27965.259903411486</v>
      </c>
      <c r="F7" s="4">
        <v>29944.168169604</v>
      </c>
      <c r="G7" s="4">
        <v>31935.615747426844</v>
      </c>
      <c r="H7" s="4">
        <v>33940.26132052255</v>
      </c>
      <c r="I7" s="4">
        <v>34257.535072827872</v>
      </c>
      <c r="J7" s="4">
        <v>34574.852148149337</v>
      </c>
      <c r="K7" s="4">
        <v>34892.211854307425</v>
      </c>
      <c r="L7" s="4">
        <v>35209.613513789882</v>
      </c>
      <c r="M7" s="4">
        <v>35527.056463365356</v>
      </c>
      <c r="N7" s="4">
        <v>35793.288830861296</v>
      </c>
      <c r="O7" s="4">
        <v>36059.281671507844</v>
      </c>
      <c r="P7" s="4">
        <v>36325.038493355962</v>
      </c>
      <c r="Q7" s="4">
        <v>36590.562736285356</v>
      </c>
      <c r="R7" s="4">
        <v>36855.857773652409</v>
      </c>
      <c r="S7" s="4">
        <v>37090.458987168895</v>
      </c>
      <c r="T7" s="4">
        <v>37324.736198984807</v>
      </c>
      <c r="U7" s="4">
        <v>37558.693626627581</v>
      </c>
      <c r="V7" s="4">
        <v>37792.335414741603</v>
      </c>
      <c r="W7" s="4">
        <v>38025.665636655642</v>
      </c>
      <c r="X7" s="4">
        <v>38212.608403263635</v>
      </c>
      <c r="Y7" s="4">
        <v>38399.057100269885</v>
      </c>
      <c r="Z7" s="4">
        <v>38585.017364121668</v>
      </c>
      <c r="AA7" s="4">
        <v>38770.494745855322</v>
      </c>
      <c r="AB7" s="4">
        <v>38955.494712708205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24046.306871591714</v>
      </c>
      <c r="D8" s="4">
        <v>25999.199856136041</v>
      </c>
      <c r="E8" s="4">
        <v>27965.259903411486</v>
      </c>
      <c r="F8" s="4">
        <v>29944.168169604</v>
      </c>
      <c r="G8" s="4">
        <v>31935.615747426844</v>
      </c>
      <c r="H8" s="4">
        <v>33940.26132052255</v>
      </c>
      <c r="I8" s="4">
        <v>34257.535072827872</v>
      </c>
      <c r="J8" s="4">
        <v>34574.852148149337</v>
      </c>
      <c r="K8" s="4">
        <v>34892.211854307425</v>
      </c>
      <c r="L8" s="4">
        <v>35209.613513789882</v>
      </c>
      <c r="M8" s="4">
        <v>35527.056463365356</v>
      </c>
      <c r="N8" s="4">
        <v>35793.288830861296</v>
      </c>
      <c r="O8" s="4">
        <v>36059.281671507844</v>
      </c>
      <c r="P8" s="4">
        <v>36325.038493355962</v>
      </c>
      <c r="Q8" s="4">
        <v>36590.562736285356</v>
      </c>
      <c r="R8" s="4">
        <v>36855.857773652409</v>
      </c>
      <c r="S8" s="4">
        <v>37090.458987168895</v>
      </c>
      <c r="T8" s="4">
        <v>37324.736198984807</v>
      </c>
      <c r="U8" s="4">
        <v>37558.693626627581</v>
      </c>
      <c r="V8" s="4">
        <v>37792.335414741603</v>
      </c>
      <c r="W8" s="4">
        <v>38025.665636655642</v>
      </c>
      <c r="X8" s="4">
        <v>38212.608403263635</v>
      </c>
      <c r="Y8" s="4">
        <v>38399.057100269885</v>
      </c>
      <c r="Z8" s="4">
        <v>38585.017364121668</v>
      </c>
      <c r="AA8" s="4">
        <v>38770.494745855322</v>
      </c>
      <c r="AB8" s="4">
        <v>38955.494712708205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24046.306871591714</v>
      </c>
      <c r="D9" s="4">
        <v>25999.199856136041</v>
      </c>
      <c r="E9" s="4">
        <v>27965.259903411486</v>
      </c>
      <c r="F9" s="4">
        <v>29944.168169604</v>
      </c>
      <c r="G9" s="4">
        <v>31935.615747426844</v>
      </c>
      <c r="H9" s="4">
        <v>33940.26132052255</v>
      </c>
      <c r="I9" s="4">
        <v>34257.535072827872</v>
      </c>
      <c r="J9" s="4">
        <v>34574.852148149337</v>
      </c>
      <c r="K9" s="4">
        <v>34892.211854307425</v>
      </c>
      <c r="L9" s="4">
        <v>35209.613513789882</v>
      </c>
      <c r="M9" s="4">
        <v>35527.056463365356</v>
      </c>
      <c r="N9" s="4">
        <v>35793.288830861296</v>
      </c>
      <c r="O9" s="4">
        <v>36059.281671507844</v>
      </c>
      <c r="P9" s="4">
        <v>36325.038493355962</v>
      </c>
      <c r="Q9" s="4">
        <v>36590.562736285356</v>
      </c>
      <c r="R9" s="4">
        <v>36855.857773652409</v>
      </c>
      <c r="S9" s="4">
        <v>37090.458987168895</v>
      </c>
      <c r="T9" s="4">
        <v>37324.736198984807</v>
      </c>
      <c r="U9" s="4">
        <v>37558.693626627581</v>
      </c>
      <c r="V9" s="4">
        <v>37792.335414741603</v>
      </c>
      <c r="W9" s="4">
        <v>38025.665636655642</v>
      </c>
      <c r="X9" s="4">
        <v>38212.608403263635</v>
      </c>
      <c r="Y9" s="4">
        <v>38399.057100269885</v>
      </c>
      <c r="Z9" s="4">
        <v>38585.017364121668</v>
      </c>
      <c r="AA9" s="4">
        <v>38770.494745855322</v>
      </c>
      <c r="AB9" s="4">
        <v>38955.494712708205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24046.306871591714</v>
      </c>
      <c r="D10" s="4">
        <v>25999.199856136041</v>
      </c>
      <c r="E10" s="4">
        <v>27965.259903411486</v>
      </c>
      <c r="F10" s="4">
        <v>29944.168169604</v>
      </c>
      <c r="G10" s="4">
        <v>31935.615747426844</v>
      </c>
      <c r="H10" s="4">
        <v>33940.26132052255</v>
      </c>
      <c r="I10" s="4">
        <v>34257.535072827872</v>
      </c>
      <c r="J10" s="4">
        <v>34574.852148149337</v>
      </c>
      <c r="K10" s="4">
        <v>34892.211854307425</v>
      </c>
      <c r="L10" s="4">
        <v>35209.613513789882</v>
      </c>
      <c r="M10" s="4">
        <v>35527.056463365356</v>
      </c>
      <c r="N10" s="4">
        <v>35793.288830861296</v>
      </c>
      <c r="O10" s="4">
        <v>36059.281671507844</v>
      </c>
      <c r="P10" s="4">
        <v>36325.038493355962</v>
      </c>
      <c r="Q10" s="4">
        <v>36590.562736285356</v>
      </c>
      <c r="R10" s="4">
        <v>36855.857773652409</v>
      </c>
      <c r="S10" s="4">
        <v>37090.458987168895</v>
      </c>
      <c r="T10" s="4">
        <v>37324.736198984807</v>
      </c>
      <c r="U10" s="4">
        <v>37558.693626627581</v>
      </c>
      <c r="V10" s="4">
        <v>37792.335414741603</v>
      </c>
      <c r="W10" s="4">
        <v>38025.665636655642</v>
      </c>
      <c r="X10" s="4">
        <v>38212.608403263635</v>
      </c>
      <c r="Y10" s="4">
        <v>38399.057100269885</v>
      </c>
      <c r="Z10" s="4">
        <v>38585.017364121668</v>
      </c>
      <c r="AA10" s="4">
        <v>38770.494745855322</v>
      </c>
      <c r="AB10" s="4">
        <v>38955.494712708205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24046.306871591714</v>
      </c>
      <c r="D11" s="4">
        <v>25999.199856136041</v>
      </c>
      <c r="E11" s="4">
        <v>27965.259903411486</v>
      </c>
      <c r="F11" s="4">
        <v>29944.168169604</v>
      </c>
      <c r="G11" s="4">
        <v>31935.615747426844</v>
      </c>
      <c r="H11" s="4">
        <v>33940.26132052255</v>
      </c>
      <c r="I11" s="4">
        <v>34257.535072827872</v>
      </c>
      <c r="J11" s="4">
        <v>34574.852148149337</v>
      </c>
      <c r="K11" s="4">
        <v>34892.211854307425</v>
      </c>
      <c r="L11" s="4">
        <v>35209.613513789882</v>
      </c>
      <c r="M11" s="4">
        <v>35527.056463365356</v>
      </c>
      <c r="N11" s="4">
        <v>35793.288830861296</v>
      </c>
      <c r="O11" s="4">
        <v>36059.281671507844</v>
      </c>
      <c r="P11" s="4">
        <v>36325.038493355962</v>
      </c>
      <c r="Q11" s="4">
        <v>36590.562736285356</v>
      </c>
      <c r="R11" s="4">
        <v>36855.857773652409</v>
      </c>
      <c r="S11" s="4">
        <v>37090.458987168895</v>
      </c>
      <c r="T11" s="4">
        <v>37324.736198984807</v>
      </c>
      <c r="U11" s="4">
        <v>37558.693626627581</v>
      </c>
      <c r="V11" s="4">
        <v>37792.335414741603</v>
      </c>
      <c r="W11" s="4">
        <v>38025.665636655642</v>
      </c>
      <c r="X11" s="4">
        <v>38212.608403263635</v>
      </c>
      <c r="Y11" s="4">
        <v>38399.057100269885</v>
      </c>
      <c r="Z11" s="4">
        <v>38585.017364121668</v>
      </c>
      <c r="AA11" s="4">
        <v>38770.494745855322</v>
      </c>
      <c r="AB11" s="4">
        <v>38955.494712708205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24046.306871591714</v>
      </c>
      <c r="D12" s="4">
        <v>25999.199856136041</v>
      </c>
      <c r="E12" s="4">
        <v>27965.259903411486</v>
      </c>
      <c r="F12" s="4">
        <v>29944.168169604</v>
      </c>
      <c r="G12" s="4">
        <v>31935.615747426844</v>
      </c>
      <c r="H12" s="4">
        <v>33940.26132052255</v>
      </c>
      <c r="I12" s="4">
        <v>34257.535072827872</v>
      </c>
      <c r="J12" s="4">
        <v>34574.852148149337</v>
      </c>
      <c r="K12" s="4">
        <v>34892.211854307425</v>
      </c>
      <c r="L12" s="4">
        <v>35209.613513789882</v>
      </c>
      <c r="M12" s="4">
        <v>35527.056463365356</v>
      </c>
      <c r="N12" s="4">
        <v>35793.288830861296</v>
      </c>
      <c r="O12" s="4">
        <v>36059.281671507844</v>
      </c>
      <c r="P12" s="4">
        <v>36325.038493355962</v>
      </c>
      <c r="Q12" s="4">
        <v>36590.562736285356</v>
      </c>
      <c r="R12" s="4">
        <v>36855.857773652409</v>
      </c>
      <c r="S12" s="4">
        <v>37090.458987168895</v>
      </c>
      <c r="T12" s="4">
        <v>37324.736198984807</v>
      </c>
      <c r="U12" s="4">
        <v>37558.693626627581</v>
      </c>
      <c r="V12" s="4">
        <v>37792.335414741603</v>
      </c>
      <c r="W12" s="4">
        <v>38025.665636655642</v>
      </c>
      <c r="X12" s="4">
        <v>38212.608403263635</v>
      </c>
      <c r="Y12" s="4">
        <v>38399.057100269885</v>
      </c>
      <c r="Z12" s="4">
        <v>38585.017364121668</v>
      </c>
      <c r="AA12" s="4">
        <v>38770.494745855322</v>
      </c>
      <c r="AB12" s="4">
        <v>38955.494712708205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24046.306871591714</v>
      </c>
      <c r="D13" s="4">
        <v>25999.199856136041</v>
      </c>
      <c r="E13" s="4">
        <v>27965.259903411486</v>
      </c>
      <c r="F13" s="4">
        <v>29944.168169604</v>
      </c>
      <c r="G13" s="4">
        <v>31935.615747426844</v>
      </c>
      <c r="H13" s="4">
        <v>33940.26132052255</v>
      </c>
      <c r="I13" s="4">
        <v>34257.535072827872</v>
      </c>
      <c r="J13" s="4">
        <v>34574.852148149337</v>
      </c>
      <c r="K13" s="4">
        <v>34892.211854307425</v>
      </c>
      <c r="L13" s="4">
        <v>35209.613513789882</v>
      </c>
      <c r="M13" s="4">
        <v>35527.056463365356</v>
      </c>
      <c r="N13" s="4">
        <v>35793.288830861296</v>
      </c>
      <c r="O13" s="4">
        <v>36059.281671507844</v>
      </c>
      <c r="P13" s="4">
        <v>36325.038493355962</v>
      </c>
      <c r="Q13" s="4">
        <v>36590.562736285356</v>
      </c>
      <c r="R13" s="4">
        <v>36855.857773652409</v>
      </c>
      <c r="S13" s="4">
        <v>37090.458987168895</v>
      </c>
      <c r="T13" s="4">
        <v>37324.736198984807</v>
      </c>
      <c r="U13" s="4">
        <v>37558.693626627581</v>
      </c>
      <c r="V13" s="4">
        <v>37792.335414741603</v>
      </c>
      <c r="W13" s="4">
        <v>38025.665636655642</v>
      </c>
      <c r="X13" s="4">
        <v>38212.608403263635</v>
      </c>
      <c r="Y13" s="4">
        <v>38399.057100269885</v>
      </c>
      <c r="Z13" s="4">
        <v>38585.017364121668</v>
      </c>
      <c r="AA13" s="4">
        <v>38770.494745855322</v>
      </c>
      <c r="AB13" s="4">
        <v>38955.494712708205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24046.306871591714</v>
      </c>
      <c r="D14" s="4">
        <v>25999.199856136041</v>
      </c>
      <c r="E14" s="4">
        <v>27965.259903411486</v>
      </c>
      <c r="F14" s="4">
        <v>29944.168169604</v>
      </c>
      <c r="G14" s="4">
        <v>31935.615747426844</v>
      </c>
      <c r="H14" s="4">
        <v>33940.26132052255</v>
      </c>
      <c r="I14" s="4">
        <v>34257.535072827872</v>
      </c>
      <c r="J14" s="4">
        <v>34574.852148149337</v>
      </c>
      <c r="K14" s="4">
        <v>34892.211854307425</v>
      </c>
      <c r="L14" s="4">
        <v>35209.613513789882</v>
      </c>
      <c r="M14" s="4">
        <v>35527.056463365356</v>
      </c>
      <c r="N14" s="4">
        <v>35793.288830861296</v>
      </c>
      <c r="O14" s="4">
        <v>36059.281671507844</v>
      </c>
      <c r="P14" s="4">
        <v>36325.038493355962</v>
      </c>
      <c r="Q14" s="4">
        <v>36590.562736285356</v>
      </c>
      <c r="R14" s="4">
        <v>36855.857773652409</v>
      </c>
      <c r="S14" s="4">
        <v>37090.458987168895</v>
      </c>
      <c r="T14" s="4">
        <v>37324.736198984807</v>
      </c>
      <c r="U14" s="4">
        <v>37558.693626627581</v>
      </c>
      <c r="V14" s="4">
        <v>37792.335414741603</v>
      </c>
      <c r="W14" s="4">
        <v>38025.665636655642</v>
      </c>
      <c r="X14" s="4">
        <v>38212.608403263635</v>
      </c>
      <c r="Y14" s="4">
        <v>38399.057100269885</v>
      </c>
      <c r="Z14" s="4">
        <v>38585.017364121668</v>
      </c>
      <c r="AA14" s="4">
        <v>38770.494745855322</v>
      </c>
      <c r="AB14" s="4">
        <v>38955.494712708205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24046.306871591714</v>
      </c>
      <c r="D15" s="4">
        <v>25999.199856136041</v>
      </c>
      <c r="E15" s="4">
        <v>27965.259903411486</v>
      </c>
      <c r="F15" s="4">
        <v>29944.168169604</v>
      </c>
      <c r="G15" s="4">
        <v>31935.615747426844</v>
      </c>
      <c r="H15" s="4">
        <v>33940.26132052255</v>
      </c>
      <c r="I15" s="4">
        <v>34257.535072827872</v>
      </c>
      <c r="J15" s="4">
        <v>34574.852148149337</v>
      </c>
      <c r="K15" s="4">
        <v>34892.211854307425</v>
      </c>
      <c r="L15" s="4">
        <v>35209.613513789882</v>
      </c>
      <c r="M15" s="4">
        <v>35527.056463365356</v>
      </c>
      <c r="N15" s="4">
        <v>35793.288830861296</v>
      </c>
      <c r="O15" s="4">
        <v>36059.281671507844</v>
      </c>
      <c r="P15" s="4">
        <v>36325.038493355962</v>
      </c>
      <c r="Q15" s="4">
        <v>36590.562736285356</v>
      </c>
      <c r="R15" s="4">
        <v>36855.857773652409</v>
      </c>
      <c r="S15" s="4">
        <v>37090.458987168895</v>
      </c>
      <c r="T15" s="4">
        <v>37324.736198984807</v>
      </c>
      <c r="U15" s="4">
        <v>37558.693626627581</v>
      </c>
      <c r="V15" s="4">
        <v>37792.335414741603</v>
      </c>
      <c r="W15" s="4">
        <v>38025.665636655642</v>
      </c>
      <c r="X15" s="4">
        <v>38212.608403263635</v>
      </c>
      <c r="Y15" s="4">
        <v>38399.057100269885</v>
      </c>
      <c r="Z15" s="4">
        <v>38585.017364121668</v>
      </c>
      <c r="AA15" s="4">
        <v>38770.494745855322</v>
      </c>
      <c r="AB15" s="4">
        <v>38955.494712708205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24046.306871591714</v>
      </c>
      <c r="D16" s="4">
        <v>25999.199856136041</v>
      </c>
      <c r="E16" s="4">
        <v>27965.259903411486</v>
      </c>
      <c r="F16" s="4">
        <v>29944.168169604</v>
      </c>
      <c r="G16" s="4">
        <v>31935.615747426844</v>
      </c>
      <c r="H16" s="4">
        <v>33940.26132052255</v>
      </c>
      <c r="I16" s="4">
        <v>34257.535072827872</v>
      </c>
      <c r="J16" s="4">
        <v>34574.852148149337</v>
      </c>
      <c r="K16" s="4">
        <v>34892.211854307425</v>
      </c>
      <c r="L16" s="4">
        <v>35209.613513789882</v>
      </c>
      <c r="M16" s="4">
        <v>35527.056463365356</v>
      </c>
      <c r="N16" s="4">
        <v>35793.288830861296</v>
      </c>
      <c r="O16" s="4">
        <v>36059.281671507844</v>
      </c>
      <c r="P16" s="4">
        <v>36325.038493355962</v>
      </c>
      <c r="Q16" s="4">
        <v>36590.562736285356</v>
      </c>
      <c r="R16" s="4">
        <v>36855.857773652409</v>
      </c>
      <c r="S16" s="4">
        <v>37090.458987168895</v>
      </c>
      <c r="T16" s="4">
        <v>37324.736198984807</v>
      </c>
      <c r="U16" s="4">
        <v>37558.693626627581</v>
      </c>
      <c r="V16" s="4">
        <v>37792.335414741603</v>
      </c>
      <c r="W16" s="4">
        <v>38025.665636655642</v>
      </c>
      <c r="X16" s="4">
        <v>38212.608403263635</v>
      </c>
      <c r="Y16" s="4">
        <v>38399.057100269885</v>
      </c>
      <c r="Z16" s="4">
        <v>38585.017364121668</v>
      </c>
      <c r="AA16" s="4">
        <v>38770.494745855322</v>
      </c>
      <c r="AB16" s="4">
        <v>38955.494712708205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24046.306871591714</v>
      </c>
      <c r="D17" s="4">
        <v>25999.199856136041</v>
      </c>
      <c r="E17" s="4">
        <v>27965.259903411486</v>
      </c>
      <c r="F17" s="4">
        <v>29944.168169604</v>
      </c>
      <c r="G17" s="4">
        <v>31935.615747426844</v>
      </c>
      <c r="H17" s="4">
        <v>33940.26132052255</v>
      </c>
      <c r="I17" s="4">
        <v>34257.535072827872</v>
      </c>
      <c r="J17" s="4">
        <v>34574.852148149337</v>
      </c>
      <c r="K17" s="4">
        <v>34892.211854307425</v>
      </c>
      <c r="L17" s="4">
        <v>35209.613513789882</v>
      </c>
      <c r="M17" s="4">
        <v>35527.056463365356</v>
      </c>
      <c r="N17" s="4">
        <v>35793.288830861296</v>
      </c>
      <c r="O17" s="4">
        <v>36059.281671507844</v>
      </c>
      <c r="P17" s="4">
        <v>36325.038493355962</v>
      </c>
      <c r="Q17" s="4">
        <v>36590.562736285356</v>
      </c>
      <c r="R17" s="4">
        <v>36855.857773652409</v>
      </c>
      <c r="S17" s="4">
        <v>37090.458987168895</v>
      </c>
      <c r="T17" s="4">
        <v>37324.736198984807</v>
      </c>
      <c r="U17" s="4">
        <v>37558.693626627581</v>
      </c>
      <c r="V17" s="4">
        <v>37792.335414741603</v>
      </c>
      <c r="W17" s="4">
        <v>38025.665636655642</v>
      </c>
      <c r="X17" s="4">
        <v>38212.608403263635</v>
      </c>
      <c r="Y17" s="4">
        <v>38399.057100269885</v>
      </c>
      <c r="Z17" s="4">
        <v>38585.017364121668</v>
      </c>
      <c r="AA17" s="4">
        <v>38770.494745855322</v>
      </c>
      <c r="AB17" s="4">
        <v>38955.494712708205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24046.306871591714</v>
      </c>
      <c r="D18" s="4">
        <v>25999.199856136041</v>
      </c>
      <c r="E18" s="4">
        <v>27965.259903411486</v>
      </c>
      <c r="F18" s="4">
        <v>29944.168169604</v>
      </c>
      <c r="G18" s="4">
        <v>31935.615747426844</v>
      </c>
      <c r="H18" s="4">
        <v>33940.26132052255</v>
      </c>
      <c r="I18" s="4">
        <v>34257.535072827872</v>
      </c>
      <c r="J18" s="4">
        <v>34574.852148149337</v>
      </c>
      <c r="K18" s="4">
        <v>34892.211854307425</v>
      </c>
      <c r="L18" s="4">
        <v>35209.613513789882</v>
      </c>
      <c r="M18" s="4">
        <v>35527.056463365356</v>
      </c>
      <c r="N18" s="4">
        <v>35793.288830861296</v>
      </c>
      <c r="O18" s="4">
        <v>36059.281671507844</v>
      </c>
      <c r="P18" s="4">
        <v>36325.038493355962</v>
      </c>
      <c r="Q18" s="4">
        <v>36590.562736285356</v>
      </c>
      <c r="R18" s="4">
        <v>36855.857773652409</v>
      </c>
      <c r="S18" s="4">
        <v>37090.458987168895</v>
      </c>
      <c r="T18" s="4">
        <v>37324.736198984807</v>
      </c>
      <c r="U18" s="4">
        <v>37558.693626627581</v>
      </c>
      <c r="V18" s="4">
        <v>37792.335414741603</v>
      </c>
      <c r="W18" s="4">
        <v>38025.665636655642</v>
      </c>
      <c r="X18" s="4">
        <v>38212.608403263635</v>
      </c>
      <c r="Y18" s="4">
        <v>38399.057100269885</v>
      </c>
      <c r="Z18" s="4">
        <v>38585.017364121668</v>
      </c>
      <c r="AA18" s="4">
        <v>38770.494745855322</v>
      </c>
      <c r="AB18" s="4">
        <v>38955.494712708205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24046.306871591714</v>
      </c>
      <c r="D19" s="4">
        <v>25999.199856136041</v>
      </c>
      <c r="E19" s="4">
        <v>27965.259903411486</v>
      </c>
      <c r="F19" s="4">
        <v>29944.168169604</v>
      </c>
      <c r="G19" s="4">
        <v>31935.615747426844</v>
      </c>
      <c r="H19" s="4">
        <v>33940.26132052255</v>
      </c>
      <c r="I19" s="4">
        <v>34257.535072827872</v>
      </c>
      <c r="J19" s="4">
        <v>34574.852148149337</v>
      </c>
      <c r="K19" s="4">
        <v>34892.211854307425</v>
      </c>
      <c r="L19" s="4">
        <v>35209.613513789882</v>
      </c>
      <c r="M19" s="4">
        <v>35527.056463365356</v>
      </c>
      <c r="N19" s="4">
        <v>35793.288830861296</v>
      </c>
      <c r="O19" s="4">
        <v>36059.281671507844</v>
      </c>
      <c r="P19" s="4">
        <v>36325.038493355962</v>
      </c>
      <c r="Q19" s="4">
        <v>36590.562736285356</v>
      </c>
      <c r="R19" s="4">
        <v>36855.857773652409</v>
      </c>
      <c r="S19" s="4">
        <v>37090.458987168895</v>
      </c>
      <c r="T19" s="4">
        <v>37324.736198984807</v>
      </c>
      <c r="U19" s="4">
        <v>37558.693626627581</v>
      </c>
      <c r="V19" s="4">
        <v>37792.335414741603</v>
      </c>
      <c r="W19" s="4">
        <v>38025.665636655642</v>
      </c>
      <c r="X19" s="4">
        <v>38212.608403263635</v>
      </c>
      <c r="Y19" s="4">
        <v>38399.057100269885</v>
      </c>
      <c r="Z19" s="4">
        <v>38585.017364121668</v>
      </c>
      <c r="AA19" s="4">
        <v>38770.494745855322</v>
      </c>
      <c r="AB19" s="4">
        <v>38955.494712708205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24046.306871591714</v>
      </c>
      <c r="D20" s="4">
        <v>25999.199856136041</v>
      </c>
      <c r="E20" s="4">
        <v>27965.259903411486</v>
      </c>
      <c r="F20" s="4">
        <v>29944.168169604</v>
      </c>
      <c r="G20" s="4">
        <v>31935.615747426844</v>
      </c>
      <c r="H20" s="4">
        <v>33940.26132052255</v>
      </c>
      <c r="I20" s="4">
        <v>34257.535072827872</v>
      </c>
      <c r="J20" s="4">
        <v>34574.852148149337</v>
      </c>
      <c r="K20" s="4">
        <v>34892.211854307425</v>
      </c>
      <c r="L20" s="4">
        <v>35209.613513789882</v>
      </c>
      <c r="M20" s="4">
        <v>35527.056463365356</v>
      </c>
      <c r="N20" s="4">
        <v>35793.288830861296</v>
      </c>
      <c r="O20" s="4">
        <v>36059.281671507844</v>
      </c>
      <c r="P20" s="4">
        <v>36325.038493355962</v>
      </c>
      <c r="Q20" s="4">
        <v>36590.562736285356</v>
      </c>
      <c r="R20" s="4">
        <v>36855.857773652409</v>
      </c>
      <c r="S20" s="4">
        <v>37090.458987168895</v>
      </c>
      <c r="T20" s="4">
        <v>37324.736198984807</v>
      </c>
      <c r="U20" s="4">
        <v>37558.693626627581</v>
      </c>
      <c r="V20" s="4">
        <v>37792.335414741603</v>
      </c>
      <c r="W20" s="4">
        <v>38025.665636655642</v>
      </c>
      <c r="X20" s="4">
        <v>38212.608403263635</v>
      </c>
      <c r="Y20" s="4">
        <v>38399.057100269885</v>
      </c>
      <c r="Z20" s="4">
        <v>38585.017364121668</v>
      </c>
      <c r="AA20" s="4">
        <v>38770.494745855322</v>
      </c>
      <c r="AB20" s="4">
        <v>38955.494712708205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24046.306871591714</v>
      </c>
      <c r="D21" s="4">
        <v>25999.199856136041</v>
      </c>
      <c r="E21" s="4">
        <v>27965.259903411486</v>
      </c>
      <c r="F21" s="4">
        <v>29944.168169604</v>
      </c>
      <c r="G21" s="4">
        <v>31935.615747426844</v>
      </c>
      <c r="H21" s="4">
        <v>33940.26132052255</v>
      </c>
      <c r="I21" s="4">
        <v>34257.535072827872</v>
      </c>
      <c r="J21" s="4">
        <v>34574.852148149337</v>
      </c>
      <c r="K21" s="4">
        <v>34892.211854307425</v>
      </c>
      <c r="L21" s="4">
        <v>35209.613513789882</v>
      </c>
      <c r="M21" s="4">
        <v>35527.056463365356</v>
      </c>
      <c r="N21" s="4">
        <v>35793.288830861296</v>
      </c>
      <c r="O21" s="4">
        <v>36059.281671507844</v>
      </c>
      <c r="P21" s="4">
        <v>36325.038493355962</v>
      </c>
      <c r="Q21" s="4">
        <v>36590.562736285356</v>
      </c>
      <c r="R21" s="4">
        <v>36855.857773652409</v>
      </c>
      <c r="S21" s="4">
        <v>37090.458987168895</v>
      </c>
      <c r="T21" s="4">
        <v>37324.736198984807</v>
      </c>
      <c r="U21" s="4">
        <v>37558.693626627581</v>
      </c>
      <c r="V21" s="4">
        <v>37792.335414741603</v>
      </c>
      <c r="W21" s="4">
        <v>38025.665636655642</v>
      </c>
      <c r="X21" s="4">
        <v>38212.608403263635</v>
      </c>
      <c r="Y21" s="4">
        <v>38399.057100269885</v>
      </c>
      <c r="Z21" s="4">
        <v>38585.017364121668</v>
      </c>
      <c r="AA21" s="4">
        <v>38770.494745855322</v>
      </c>
      <c r="AB21" s="4">
        <v>38955.494712708205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24046.306871591714</v>
      </c>
      <c r="D22" s="4">
        <v>25999.199856136041</v>
      </c>
      <c r="E22" s="4">
        <v>27965.259903411486</v>
      </c>
      <c r="F22" s="4">
        <v>29944.168169604</v>
      </c>
      <c r="G22" s="4">
        <v>31935.615747426844</v>
      </c>
      <c r="H22" s="4">
        <v>33940.26132052255</v>
      </c>
      <c r="I22" s="4">
        <v>34257.535072827872</v>
      </c>
      <c r="J22" s="4">
        <v>34574.852148149337</v>
      </c>
      <c r="K22" s="4">
        <v>34892.211854307425</v>
      </c>
      <c r="L22" s="4">
        <v>35209.613513789882</v>
      </c>
      <c r="M22" s="4">
        <v>35527.056463365356</v>
      </c>
      <c r="N22" s="4">
        <v>35793.288830861296</v>
      </c>
      <c r="O22" s="4">
        <v>36059.281671507844</v>
      </c>
      <c r="P22" s="4">
        <v>36325.038493355962</v>
      </c>
      <c r="Q22" s="4">
        <v>36590.562736285356</v>
      </c>
      <c r="R22" s="4">
        <v>36855.857773652409</v>
      </c>
      <c r="S22" s="4">
        <v>37090.458987168895</v>
      </c>
      <c r="T22" s="4">
        <v>37324.736198984807</v>
      </c>
      <c r="U22" s="4">
        <v>37558.693626627581</v>
      </c>
      <c r="V22" s="4">
        <v>37792.335414741603</v>
      </c>
      <c r="W22" s="4">
        <v>38025.665636655642</v>
      </c>
      <c r="X22" s="4">
        <v>38212.608403263635</v>
      </c>
      <c r="Y22" s="4">
        <v>38399.057100269885</v>
      </c>
      <c r="Z22" s="4">
        <v>38585.017364121668</v>
      </c>
      <c r="AA22" s="4">
        <v>38770.494745855322</v>
      </c>
      <c r="AB22" s="4">
        <v>38955.494712708205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24046.306871591714</v>
      </c>
      <c r="D23" s="4">
        <v>25999.199856136041</v>
      </c>
      <c r="E23" s="4">
        <v>27965.259903411486</v>
      </c>
      <c r="F23" s="4">
        <v>29944.168169604</v>
      </c>
      <c r="G23" s="4">
        <v>31935.615747426844</v>
      </c>
      <c r="H23" s="4">
        <v>33940.26132052255</v>
      </c>
      <c r="I23" s="4">
        <v>34257.535072827872</v>
      </c>
      <c r="J23" s="4">
        <v>34574.852148149337</v>
      </c>
      <c r="K23" s="4">
        <v>34892.211854307425</v>
      </c>
      <c r="L23" s="4">
        <v>35209.613513789882</v>
      </c>
      <c r="M23" s="4">
        <v>35527.056463365356</v>
      </c>
      <c r="N23" s="4">
        <v>35793.288830861296</v>
      </c>
      <c r="O23" s="4">
        <v>36059.281671507844</v>
      </c>
      <c r="P23" s="4">
        <v>36325.038493355962</v>
      </c>
      <c r="Q23" s="4">
        <v>36590.562736285356</v>
      </c>
      <c r="R23" s="4">
        <v>36855.857773652409</v>
      </c>
      <c r="S23" s="4">
        <v>37090.458987168895</v>
      </c>
      <c r="T23" s="4">
        <v>37324.736198984807</v>
      </c>
      <c r="U23" s="4">
        <v>37558.693626627581</v>
      </c>
      <c r="V23" s="4">
        <v>37792.335414741603</v>
      </c>
      <c r="W23" s="4">
        <v>38025.665636655642</v>
      </c>
      <c r="X23" s="4">
        <v>38212.608403263635</v>
      </c>
      <c r="Y23" s="4">
        <v>38399.057100269885</v>
      </c>
      <c r="Z23" s="4">
        <v>38585.017364121668</v>
      </c>
      <c r="AA23" s="4">
        <v>38770.494745855322</v>
      </c>
      <c r="AB23" s="4">
        <v>38955.494712708205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24046.306871591714</v>
      </c>
      <c r="D24" s="4">
        <v>25999.199856136041</v>
      </c>
      <c r="E24" s="4">
        <v>27965.259903411486</v>
      </c>
      <c r="F24" s="4">
        <v>29944.168169604</v>
      </c>
      <c r="G24" s="4">
        <v>31935.615747426844</v>
      </c>
      <c r="H24" s="4">
        <v>33940.26132052255</v>
      </c>
      <c r="I24" s="4">
        <v>34257.535072827872</v>
      </c>
      <c r="J24" s="4">
        <v>34574.852148149337</v>
      </c>
      <c r="K24" s="4">
        <v>34892.211854307425</v>
      </c>
      <c r="L24" s="4">
        <v>35209.613513789882</v>
      </c>
      <c r="M24" s="4">
        <v>35527.056463365356</v>
      </c>
      <c r="N24" s="4">
        <v>35793.288830861296</v>
      </c>
      <c r="O24" s="4">
        <v>36059.281671507844</v>
      </c>
      <c r="P24" s="4">
        <v>36325.038493355962</v>
      </c>
      <c r="Q24" s="4">
        <v>36590.562736285356</v>
      </c>
      <c r="R24" s="4">
        <v>36855.857773652409</v>
      </c>
      <c r="S24" s="4">
        <v>37090.458987168895</v>
      </c>
      <c r="T24" s="4">
        <v>37324.736198984807</v>
      </c>
      <c r="U24" s="4">
        <v>37558.693626627581</v>
      </c>
      <c r="V24" s="4">
        <v>37792.335414741603</v>
      </c>
      <c r="W24" s="4">
        <v>38025.665636655642</v>
      </c>
      <c r="X24" s="4">
        <v>38212.608403263635</v>
      </c>
      <c r="Y24" s="4">
        <v>38399.057100269885</v>
      </c>
      <c r="Z24" s="4">
        <v>38585.017364121668</v>
      </c>
      <c r="AA24" s="4">
        <v>38770.494745855322</v>
      </c>
      <c r="AB24" s="4">
        <v>38955.494712708205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24046.306871591714</v>
      </c>
      <c r="D25" s="4">
        <v>25999.199856136041</v>
      </c>
      <c r="E25" s="4">
        <v>27965.259903411486</v>
      </c>
      <c r="F25" s="4">
        <v>29944.168169604</v>
      </c>
      <c r="G25" s="4">
        <v>31935.615747426844</v>
      </c>
      <c r="H25" s="4">
        <v>33940.26132052255</v>
      </c>
      <c r="I25" s="4">
        <v>34257.535072827872</v>
      </c>
      <c r="J25" s="4">
        <v>34574.852148149337</v>
      </c>
      <c r="K25" s="4">
        <v>34892.211854307425</v>
      </c>
      <c r="L25" s="4">
        <v>35209.613513789882</v>
      </c>
      <c r="M25" s="4">
        <v>35527.056463365356</v>
      </c>
      <c r="N25" s="4">
        <v>35793.288830861296</v>
      </c>
      <c r="O25" s="4">
        <v>36059.281671507844</v>
      </c>
      <c r="P25" s="4">
        <v>36325.038493355962</v>
      </c>
      <c r="Q25" s="4">
        <v>36590.562736285356</v>
      </c>
      <c r="R25" s="4">
        <v>36855.857773652409</v>
      </c>
      <c r="S25" s="4">
        <v>37090.458987168895</v>
      </c>
      <c r="T25" s="4">
        <v>37324.736198984807</v>
      </c>
      <c r="U25" s="4">
        <v>37558.693626627581</v>
      </c>
      <c r="V25" s="4">
        <v>37792.335414741603</v>
      </c>
      <c r="W25" s="4">
        <v>38025.665636655642</v>
      </c>
      <c r="X25" s="4">
        <v>38212.608403263635</v>
      </c>
      <c r="Y25" s="4">
        <v>38399.057100269885</v>
      </c>
      <c r="Z25" s="4">
        <v>38585.017364121668</v>
      </c>
      <c r="AA25" s="4">
        <v>38770.494745855322</v>
      </c>
      <c r="AB25" s="4">
        <v>38955.494712708205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24046.306871591714</v>
      </c>
      <c r="D26" s="4">
        <v>25999.199856136041</v>
      </c>
      <c r="E26" s="4">
        <v>27965.259903411486</v>
      </c>
      <c r="F26" s="4">
        <v>29944.168169604</v>
      </c>
      <c r="G26" s="4">
        <v>31935.615747426844</v>
      </c>
      <c r="H26" s="4">
        <v>33940.26132052255</v>
      </c>
      <c r="I26" s="4">
        <v>34257.535072827872</v>
      </c>
      <c r="J26" s="4">
        <v>34574.852148149337</v>
      </c>
      <c r="K26" s="4">
        <v>34892.211854307425</v>
      </c>
      <c r="L26" s="4">
        <v>35209.613513789882</v>
      </c>
      <c r="M26" s="4">
        <v>35527.056463365356</v>
      </c>
      <c r="N26" s="4">
        <v>35793.288830861296</v>
      </c>
      <c r="O26" s="4">
        <v>36059.281671507844</v>
      </c>
      <c r="P26" s="4">
        <v>36325.038493355962</v>
      </c>
      <c r="Q26" s="4">
        <v>36590.562736285356</v>
      </c>
      <c r="R26" s="4">
        <v>36855.857773652409</v>
      </c>
      <c r="S26" s="4">
        <v>37090.458987168895</v>
      </c>
      <c r="T26" s="4">
        <v>37324.736198984807</v>
      </c>
      <c r="U26" s="4">
        <v>37558.693626627581</v>
      </c>
      <c r="V26" s="4">
        <v>37792.335414741603</v>
      </c>
      <c r="W26" s="4">
        <v>38025.665636655642</v>
      </c>
      <c r="X26" s="4">
        <v>38212.608403263635</v>
      </c>
      <c r="Y26" s="4">
        <v>38399.057100269885</v>
      </c>
      <c r="Z26" s="4">
        <v>38585.017364121668</v>
      </c>
      <c r="AA26" s="4">
        <v>38770.494745855322</v>
      </c>
      <c r="AB26" s="4">
        <v>38955.494712708205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24046.306871591714</v>
      </c>
      <c r="D27" s="4">
        <v>25999.199856136041</v>
      </c>
      <c r="E27" s="4">
        <v>27965.259903411486</v>
      </c>
      <c r="F27" s="4">
        <v>29944.168169604</v>
      </c>
      <c r="G27" s="4">
        <v>31935.615747426844</v>
      </c>
      <c r="H27" s="4">
        <v>33940.26132052255</v>
      </c>
      <c r="I27" s="4">
        <v>34257.535072827872</v>
      </c>
      <c r="J27" s="4">
        <v>34574.852148149337</v>
      </c>
      <c r="K27" s="4">
        <v>34892.211854307425</v>
      </c>
      <c r="L27" s="4">
        <v>35209.613513789882</v>
      </c>
      <c r="M27" s="4">
        <v>35527.056463365356</v>
      </c>
      <c r="N27" s="4">
        <v>35793.288830861296</v>
      </c>
      <c r="O27" s="4">
        <v>36059.281671507844</v>
      </c>
      <c r="P27" s="4">
        <v>36325.038493355962</v>
      </c>
      <c r="Q27" s="4">
        <v>36590.562736285356</v>
      </c>
      <c r="R27" s="4">
        <v>36855.857773652409</v>
      </c>
      <c r="S27" s="4">
        <v>37090.458987168895</v>
      </c>
      <c r="T27" s="4">
        <v>37324.736198984807</v>
      </c>
      <c r="U27" s="4">
        <v>37558.693626627581</v>
      </c>
      <c r="V27" s="4">
        <v>37792.335414741603</v>
      </c>
      <c r="W27" s="4">
        <v>38025.665636655642</v>
      </c>
      <c r="X27" s="4">
        <v>38212.608403263635</v>
      </c>
      <c r="Y27" s="4">
        <v>38399.057100269885</v>
      </c>
      <c r="Z27" s="4">
        <v>38585.017364121668</v>
      </c>
      <c r="AA27" s="4">
        <v>38770.494745855322</v>
      </c>
      <c r="AB27" s="4">
        <v>38955.494712708205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24046.306871591714</v>
      </c>
      <c r="D28" s="4">
        <v>25999.199856136041</v>
      </c>
      <c r="E28" s="4">
        <v>27965.259903411486</v>
      </c>
      <c r="F28" s="4">
        <v>29944.168169604</v>
      </c>
      <c r="G28" s="4">
        <v>31935.615747426844</v>
      </c>
      <c r="H28" s="4">
        <v>33940.26132052255</v>
      </c>
      <c r="I28" s="4">
        <v>34257.535072827872</v>
      </c>
      <c r="J28" s="4">
        <v>34574.852148149337</v>
      </c>
      <c r="K28" s="4">
        <v>34892.211854307425</v>
      </c>
      <c r="L28" s="4">
        <v>35209.613513789882</v>
      </c>
      <c r="M28" s="4">
        <v>35527.056463365356</v>
      </c>
      <c r="N28" s="4">
        <v>35793.288830861296</v>
      </c>
      <c r="O28" s="4">
        <v>36059.281671507844</v>
      </c>
      <c r="P28" s="4">
        <v>36325.038493355962</v>
      </c>
      <c r="Q28" s="4">
        <v>36590.562736285356</v>
      </c>
      <c r="R28" s="4">
        <v>36855.857773652409</v>
      </c>
      <c r="S28" s="4">
        <v>37090.458987168895</v>
      </c>
      <c r="T28" s="4">
        <v>37324.736198984807</v>
      </c>
      <c r="U28" s="4">
        <v>37558.693626627581</v>
      </c>
      <c r="V28" s="4">
        <v>37792.335414741603</v>
      </c>
      <c r="W28" s="4">
        <v>38025.665636655642</v>
      </c>
      <c r="X28" s="4">
        <v>38212.608403263635</v>
      </c>
      <c r="Y28" s="4">
        <v>38399.057100269885</v>
      </c>
      <c r="Z28" s="4">
        <v>38585.017364121668</v>
      </c>
      <c r="AA28" s="4">
        <v>38770.494745855322</v>
      </c>
      <c r="AB28" s="4">
        <v>38955.494712708205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24046.306871591714</v>
      </c>
      <c r="D29" s="4">
        <v>25999.199856136041</v>
      </c>
      <c r="E29" s="4">
        <v>27965.259903411486</v>
      </c>
      <c r="F29" s="4">
        <v>29944.168169604</v>
      </c>
      <c r="G29" s="4">
        <v>31935.615747426844</v>
      </c>
      <c r="H29" s="4">
        <v>33940.26132052255</v>
      </c>
      <c r="I29" s="4">
        <v>34257.535072827872</v>
      </c>
      <c r="J29" s="4">
        <v>34574.852148149337</v>
      </c>
      <c r="K29" s="4">
        <v>34892.211854307425</v>
      </c>
      <c r="L29" s="4">
        <v>35209.613513789882</v>
      </c>
      <c r="M29" s="4">
        <v>35527.056463365356</v>
      </c>
      <c r="N29" s="4">
        <v>35793.288830861296</v>
      </c>
      <c r="O29" s="4">
        <v>36059.281671507844</v>
      </c>
      <c r="P29" s="4">
        <v>36325.038493355962</v>
      </c>
      <c r="Q29" s="4">
        <v>36590.562736285356</v>
      </c>
      <c r="R29" s="4">
        <v>36855.857773652409</v>
      </c>
      <c r="S29" s="4">
        <v>37090.458987168895</v>
      </c>
      <c r="T29" s="4">
        <v>37324.736198984807</v>
      </c>
      <c r="U29" s="4">
        <v>37558.693626627581</v>
      </c>
      <c r="V29" s="4">
        <v>37792.335414741603</v>
      </c>
      <c r="W29" s="4">
        <v>38025.665636655642</v>
      </c>
      <c r="X29" s="4">
        <v>38212.608403263635</v>
      </c>
      <c r="Y29" s="4">
        <v>38399.057100269885</v>
      </c>
      <c r="Z29" s="4">
        <v>38585.017364121668</v>
      </c>
      <c r="AA29" s="4">
        <v>38770.494745855322</v>
      </c>
      <c r="AB29" s="4">
        <v>38955.494712708205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24046.306871591714</v>
      </c>
      <c r="D30" s="4">
        <v>25999.199856136041</v>
      </c>
      <c r="E30" s="4">
        <v>27965.259903411486</v>
      </c>
      <c r="F30" s="4">
        <v>29944.168169604</v>
      </c>
      <c r="G30" s="4">
        <v>31935.615747426844</v>
      </c>
      <c r="H30" s="4">
        <v>33940.26132052255</v>
      </c>
      <c r="I30" s="4">
        <v>34257.535072827872</v>
      </c>
      <c r="J30" s="4">
        <v>34574.852148149337</v>
      </c>
      <c r="K30" s="4">
        <v>34892.211854307425</v>
      </c>
      <c r="L30" s="4">
        <v>35209.613513789882</v>
      </c>
      <c r="M30" s="4">
        <v>35527.056463365356</v>
      </c>
      <c r="N30" s="4">
        <v>35793.288830861296</v>
      </c>
      <c r="O30" s="4">
        <v>36059.281671507844</v>
      </c>
      <c r="P30" s="4">
        <v>36325.038493355962</v>
      </c>
      <c r="Q30" s="4">
        <v>36590.562736285356</v>
      </c>
      <c r="R30" s="4">
        <v>36855.857773652409</v>
      </c>
      <c r="S30" s="4">
        <v>37090.458987168895</v>
      </c>
      <c r="T30" s="4">
        <v>37324.736198984807</v>
      </c>
      <c r="U30" s="4">
        <v>37558.693626627581</v>
      </c>
      <c r="V30" s="4">
        <v>37792.335414741603</v>
      </c>
      <c r="W30" s="4">
        <v>38025.665636655642</v>
      </c>
      <c r="X30" s="4">
        <v>38212.608403263635</v>
      </c>
      <c r="Y30" s="4">
        <v>38399.057100269885</v>
      </c>
      <c r="Z30" s="4">
        <v>38585.017364121668</v>
      </c>
      <c r="AA30" s="4">
        <v>38770.494745855322</v>
      </c>
      <c r="AB30" s="4">
        <v>38955.494712708205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24046.306871591714</v>
      </c>
      <c r="D31" s="4">
        <v>25999.199856136041</v>
      </c>
      <c r="E31" s="4">
        <v>27965.259903411486</v>
      </c>
      <c r="F31" s="4">
        <v>29944.168169604</v>
      </c>
      <c r="G31" s="4">
        <v>31935.615747426844</v>
      </c>
      <c r="H31" s="4">
        <v>33940.26132052255</v>
      </c>
      <c r="I31" s="4">
        <v>34257.535072827872</v>
      </c>
      <c r="J31" s="4">
        <v>34574.852148149337</v>
      </c>
      <c r="K31" s="4">
        <v>34892.211854307425</v>
      </c>
      <c r="L31" s="4">
        <v>35209.613513789882</v>
      </c>
      <c r="M31" s="4">
        <v>35527.056463365356</v>
      </c>
      <c r="N31" s="4">
        <v>35793.288830861296</v>
      </c>
      <c r="O31" s="4">
        <v>36059.281671507844</v>
      </c>
      <c r="P31" s="4">
        <v>36325.038493355962</v>
      </c>
      <c r="Q31" s="4">
        <v>36590.562736285356</v>
      </c>
      <c r="R31" s="4">
        <v>36855.857773652409</v>
      </c>
      <c r="S31" s="4">
        <v>37090.458987168895</v>
      </c>
      <c r="T31" s="4">
        <v>37324.736198984807</v>
      </c>
      <c r="U31" s="4">
        <v>37558.693626627581</v>
      </c>
      <c r="V31" s="4">
        <v>37792.335414741603</v>
      </c>
      <c r="W31" s="4">
        <v>38025.665636655642</v>
      </c>
      <c r="X31" s="4">
        <v>38212.608403263635</v>
      </c>
      <c r="Y31" s="4">
        <v>38399.057100269885</v>
      </c>
      <c r="Z31" s="4">
        <v>38585.017364121668</v>
      </c>
      <c r="AA31" s="4">
        <v>38770.494745855322</v>
      </c>
      <c r="AB31" s="4">
        <v>38955.494712708205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24046.306871591714</v>
      </c>
      <c r="D32" s="4">
        <v>25999.199856136041</v>
      </c>
      <c r="E32" s="4">
        <v>27965.259903411486</v>
      </c>
      <c r="F32" s="4">
        <v>29944.168169604</v>
      </c>
      <c r="G32" s="4">
        <v>31935.615747426844</v>
      </c>
      <c r="H32" s="4">
        <v>33940.26132052255</v>
      </c>
      <c r="I32" s="4">
        <v>34257.535072827872</v>
      </c>
      <c r="J32" s="4">
        <v>34574.852148149337</v>
      </c>
      <c r="K32" s="4">
        <v>34892.211854307425</v>
      </c>
      <c r="L32" s="4">
        <v>35209.613513789882</v>
      </c>
      <c r="M32" s="4">
        <v>35527.056463365356</v>
      </c>
      <c r="N32" s="4">
        <v>35793.288830861296</v>
      </c>
      <c r="O32" s="4">
        <v>36059.281671507844</v>
      </c>
      <c r="P32" s="4">
        <v>36325.038493355962</v>
      </c>
      <c r="Q32" s="4">
        <v>36590.562736285356</v>
      </c>
      <c r="R32" s="4">
        <v>36855.857773652409</v>
      </c>
      <c r="S32" s="4">
        <v>37090.458987168895</v>
      </c>
      <c r="T32" s="4">
        <v>37324.736198984807</v>
      </c>
      <c r="U32" s="4">
        <v>37558.693626627581</v>
      </c>
      <c r="V32" s="4">
        <v>37792.335414741603</v>
      </c>
      <c r="W32" s="4">
        <v>38025.665636655642</v>
      </c>
      <c r="X32" s="4">
        <v>38212.608403263635</v>
      </c>
      <c r="Y32" s="4">
        <v>38399.057100269885</v>
      </c>
      <c r="Z32" s="4">
        <v>38585.017364121668</v>
      </c>
      <c r="AA32" s="4">
        <v>38770.494745855322</v>
      </c>
      <c r="AB32" s="4">
        <v>38955.494712708205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24046.306871591714</v>
      </c>
      <c r="D33" s="4">
        <v>25999.199856136041</v>
      </c>
      <c r="E33" s="4">
        <v>27965.259903411486</v>
      </c>
      <c r="F33" s="4">
        <v>29944.168169604</v>
      </c>
      <c r="G33" s="4">
        <v>31935.615747426844</v>
      </c>
      <c r="H33" s="4">
        <v>33940.26132052255</v>
      </c>
      <c r="I33" s="4">
        <v>34257.535072827872</v>
      </c>
      <c r="J33" s="4">
        <v>34574.852148149337</v>
      </c>
      <c r="K33" s="4">
        <v>34892.211854307425</v>
      </c>
      <c r="L33" s="4">
        <v>35209.613513789882</v>
      </c>
      <c r="M33" s="4">
        <v>35527.056463365356</v>
      </c>
      <c r="N33" s="4">
        <v>35793.288830861296</v>
      </c>
      <c r="O33" s="4">
        <v>36059.281671507844</v>
      </c>
      <c r="P33" s="4">
        <v>36325.038493355962</v>
      </c>
      <c r="Q33" s="4">
        <v>36590.562736285356</v>
      </c>
      <c r="R33" s="4">
        <v>36855.857773652409</v>
      </c>
      <c r="S33" s="4">
        <v>37090.458987168895</v>
      </c>
      <c r="T33" s="4">
        <v>37324.736198984807</v>
      </c>
      <c r="U33" s="4">
        <v>37558.693626627581</v>
      </c>
      <c r="V33" s="4">
        <v>37792.335414741603</v>
      </c>
      <c r="W33" s="4">
        <v>38025.665636655642</v>
      </c>
      <c r="X33" s="4">
        <v>38212.608403263635</v>
      </c>
      <c r="Y33" s="4">
        <v>38399.057100269885</v>
      </c>
      <c r="Z33" s="4">
        <v>38585.017364121668</v>
      </c>
      <c r="AA33" s="4">
        <v>38770.494745855322</v>
      </c>
      <c r="AB33" s="4">
        <v>38955.494712708205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24046.306871591714</v>
      </c>
      <c r="D34" s="4">
        <v>25999.199856136041</v>
      </c>
      <c r="E34" s="4">
        <v>27965.259903411486</v>
      </c>
      <c r="F34" s="4">
        <v>29944.168169604</v>
      </c>
      <c r="G34" s="4">
        <v>31935.615747426844</v>
      </c>
      <c r="H34" s="4">
        <v>33940.26132052255</v>
      </c>
      <c r="I34" s="4">
        <v>34257.535072827872</v>
      </c>
      <c r="J34" s="4">
        <v>34574.852148149337</v>
      </c>
      <c r="K34" s="4">
        <v>34892.211854307425</v>
      </c>
      <c r="L34" s="4">
        <v>35209.613513789882</v>
      </c>
      <c r="M34" s="4">
        <v>35527.056463365356</v>
      </c>
      <c r="N34" s="4">
        <v>35793.288830861296</v>
      </c>
      <c r="O34" s="4">
        <v>36059.281671507844</v>
      </c>
      <c r="P34" s="4">
        <v>36325.038493355962</v>
      </c>
      <c r="Q34" s="4">
        <v>36590.562736285356</v>
      </c>
      <c r="R34" s="4">
        <v>36855.857773652409</v>
      </c>
      <c r="S34" s="4">
        <v>37090.458987168895</v>
      </c>
      <c r="T34" s="4">
        <v>37324.736198984807</v>
      </c>
      <c r="U34" s="4">
        <v>37558.693626627581</v>
      </c>
      <c r="V34" s="4">
        <v>37792.335414741603</v>
      </c>
      <c r="W34" s="4">
        <v>38025.665636655642</v>
      </c>
      <c r="X34" s="4">
        <v>38212.608403263635</v>
      </c>
      <c r="Y34" s="4">
        <v>38399.057100269885</v>
      </c>
      <c r="Z34" s="4">
        <v>38585.017364121668</v>
      </c>
      <c r="AA34" s="4">
        <v>38770.494745855322</v>
      </c>
      <c r="AB34" s="4">
        <v>38955.494712708205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24046.306871591714</v>
      </c>
      <c r="D35" s="4">
        <v>25999.199856136041</v>
      </c>
      <c r="E35" s="4">
        <v>27965.259903411486</v>
      </c>
      <c r="F35" s="4">
        <v>29944.168169604</v>
      </c>
      <c r="G35" s="4">
        <v>31935.615747426844</v>
      </c>
      <c r="H35" s="4">
        <v>33940.26132052255</v>
      </c>
      <c r="I35" s="4">
        <v>34257.535072827872</v>
      </c>
      <c r="J35" s="4">
        <v>34574.852148149337</v>
      </c>
      <c r="K35" s="4">
        <v>34892.211854307425</v>
      </c>
      <c r="L35" s="4">
        <v>35209.613513789882</v>
      </c>
      <c r="M35" s="4">
        <v>35527.056463365356</v>
      </c>
      <c r="N35" s="4">
        <v>35793.288830861296</v>
      </c>
      <c r="O35" s="4">
        <v>36059.281671507844</v>
      </c>
      <c r="P35" s="4">
        <v>36325.038493355962</v>
      </c>
      <c r="Q35" s="4">
        <v>36590.562736285356</v>
      </c>
      <c r="R35" s="4">
        <v>36855.857773652409</v>
      </c>
      <c r="S35" s="4">
        <v>37090.458987168895</v>
      </c>
      <c r="T35" s="4">
        <v>37324.736198984807</v>
      </c>
      <c r="U35" s="4">
        <v>37558.693626627581</v>
      </c>
      <c r="V35" s="4">
        <v>37792.335414741603</v>
      </c>
      <c r="W35" s="4">
        <v>38025.665636655642</v>
      </c>
      <c r="X35" s="4">
        <v>38212.608403263635</v>
      </c>
      <c r="Y35" s="4">
        <v>38399.057100269885</v>
      </c>
      <c r="Z35" s="4">
        <v>38585.017364121668</v>
      </c>
      <c r="AA35" s="4">
        <v>38770.494745855322</v>
      </c>
      <c r="AB35" s="4">
        <v>38955.494712708205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24046.306871591714</v>
      </c>
      <c r="D36" s="4">
        <v>25999.199856136041</v>
      </c>
      <c r="E36" s="4">
        <v>27965.259903411486</v>
      </c>
      <c r="F36" s="4">
        <v>29944.168169604</v>
      </c>
      <c r="G36" s="4">
        <v>31935.615747426844</v>
      </c>
      <c r="H36" s="4">
        <v>33940.26132052255</v>
      </c>
      <c r="I36" s="4">
        <v>34257.535072827872</v>
      </c>
      <c r="J36" s="4">
        <v>34574.852148149337</v>
      </c>
      <c r="K36" s="4">
        <v>34892.211854307425</v>
      </c>
      <c r="L36" s="4">
        <v>35209.613513789882</v>
      </c>
      <c r="M36" s="4">
        <v>35527.056463365356</v>
      </c>
      <c r="N36" s="4">
        <v>35793.288830861296</v>
      </c>
      <c r="O36" s="4">
        <v>36059.281671507844</v>
      </c>
      <c r="P36" s="4">
        <v>36325.038493355962</v>
      </c>
      <c r="Q36" s="4">
        <v>36590.562736285356</v>
      </c>
      <c r="R36" s="4">
        <v>36855.857773652409</v>
      </c>
      <c r="S36" s="4">
        <v>37090.458987168895</v>
      </c>
      <c r="T36" s="4">
        <v>37324.736198984807</v>
      </c>
      <c r="U36" s="4">
        <v>37558.693626627581</v>
      </c>
      <c r="V36" s="4">
        <v>37792.335414741603</v>
      </c>
      <c r="W36" s="4">
        <v>38025.665636655642</v>
      </c>
      <c r="X36" s="4">
        <v>38212.608403263635</v>
      </c>
      <c r="Y36" s="4">
        <v>38399.057100269885</v>
      </c>
      <c r="Z36" s="4">
        <v>38585.017364121668</v>
      </c>
      <c r="AA36" s="4">
        <v>38770.494745855322</v>
      </c>
      <c r="AB36" s="4">
        <v>38955.494712708205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24046.306871591714</v>
      </c>
      <c r="D37" s="4">
        <v>25999.199856136041</v>
      </c>
      <c r="E37" s="4">
        <v>27965.259903411486</v>
      </c>
      <c r="F37" s="4">
        <v>29944.168169604</v>
      </c>
      <c r="G37" s="4">
        <v>31935.615747426844</v>
      </c>
      <c r="H37" s="4">
        <v>33940.26132052255</v>
      </c>
      <c r="I37" s="4">
        <v>34257.535072827872</v>
      </c>
      <c r="J37" s="4">
        <v>34574.852148149337</v>
      </c>
      <c r="K37" s="4">
        <v>34892.211854307425</v>
      </c>
      <c r="L37" s="4">
        <v>35209.613513789882</v>
      </c>
      <c r="M37" s="4">
        <v>35527.056463365356</v>
      </c>
      <c r="N37" s="4">
        <v>35793.288830861296</v>
      </c>
      <c r="O37" s="4">
        <v>36059.281671507844</v>
      </c>
      <c r="P37" s="4">
        <v>36325.038493355962</v>
      </c>
      <c r="Q37" s="4">
        <v>36590.562736285356</v>
      </c>
      <c r="R37" s="4">
        <v>36855.857773652409</v>
      </c>
      <c r="S37" s="4">
        <v>37090.458987168895</v>
      </c>
      <c r="T37" s="4">
        <v>37324.736198984807</v>
      </c>
      <c r="U37" s="4">
        <v>37558.693626627581</v>
      </c>
      <c r="V37" s="4">
        <v>37792.335414741603</v>
      </c>
      <c r="W37" s="4">
        <v>38025.665636655642</v>
      </c>
      <c r="X37" s="4">
        <v>38212.608403263635</v>
      </c>
      <c r="Y37" s="4">
        <v>38399.057100269885</v>
      </c>
      <c r="Z37" s="4">
        <v>38585.017364121668</v>
      </c>
      <c r="AA37" s="4">
        <v>38770.494745855322</v>
      </c>
      <c r="AB37" s="4">
        <v>38955.494712708205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24046.306871591714</v>
      </c>
      <c r="D38" s="4">
        <v>25999.199856136041</v>
      </c>
      <c r="E38" s="4">
        <v>27965.259903411486</v>
      </c>
      <c r="F38" s="4">
        <v>29944.168169604</v>
      </c>
      <c r="G38" s="4">
        <v>31935.615747426844</v>
      </c>
      <c r="H38" s="4">
        <v>33940.26132052255</v>
      </c>
      <c r="I38" s="4">
        <v>34257.535072827872</v>
      </c>
      <c r="J38" s="4">
        <v>34574.852148149337</v>
      </c>
      <c r="K38" s="4">
        <v>34892.211854307425</v>
      </c>
      <c r="L38" s="4">
        <v>35209.613513789882</v>
      </c>
      <c r="M38" s="4">
        <v>35527.056463365356</v>
      </c>
      <c r="N38" s="4">
        <v>35793.288830861296</v>
      </c>
      <c r="O38" s="4">
        <v>36059.281671507844</v>
      </c>
      <c r="P38" s="4">
        <v>36325.038493355962</v>
      </c>
      <c r="Q38" s="4">
        <v>36590.562736285356</v>
      </c>
      <c r="R38" s="4">
        <v>36855.857773652409</v>
      </c>
      <c r="S38" s="4">
        <v>37090.458987168895</v>
      </c>
      <c r="T38" s="4">
        <v>37324.736198984807</v>
      </c>
      <c r="U38" s="4">
        <v>37558.693626627581</v>
      </c>
      <c r="V38" s="4">
        <v>37792.335414741603</v>
      </c>
      <c r="W38" s="4">
        <v>38025.665636655642</v>
      </c>
      <c r="X38" s="4">
        <v>38212.608403263635</v>
      </c>
      <c r="Y38" s="4">
        <v>38399.057100269885</v>
      </c>
      <c r="Z38" s="4">
        <v>38585.017364121668</v>
      </c>
      <c r="AA38" s="4">
        <v>38770.494745855322</v>
      </c>
      <c r="AB38" s="4">
        <v>38955.494712708205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24046.306871591714</v>
      </c>
      <c r="D39" s="4">
        <v>25999.199856136041</v>
      </c>
      <c r="E39" s="4">
        <v>27965.259903411486</v>
      </c>
      <c r="F39" s="4">
        <v>29944.168169604</v>
      </c>
      <c r="G39" s="4">
        <v>31935.615747426844</v>
      </c>
      <c r="H39" s="4">
        <v>33940.26132052255</v>
      </c>
      <c r="I39" s="4">
        <v>34257.535072827872</v>
      </c>
      <c r="J39" s="4">
        <v>34574.852148149337</v>
      </c>
      <c r="K39" s="4">
        <v>34892.211854307425</v>
      </c>
      <c r="L39" s="4">
        <v>35209.613513789882</v>
      </c>
      <c r="M39" s="4">
        <v>35527.056463365356</v>
      </c>
      <c r="N39" s="4">
        <v>35793.288830861296</v>
      </c>
      <c r="O39" s="4">
        <v>36059.281671507844</v>
      </c>
      <c r="P39" s="4">
        <v>36325.038493355962</v>
      </c>
      <c r="Q39" s="4">
        <v>36590.562736285356</v>
      </c>
      <c r="R39" s="4">
        <v>36855.857773652409</v>
      </c>
      <c r="S39" s="4">
        <v>37090.458987168895</v>
      </c>
      <c r="T39" s="4">
        <v>37324.736198984807</v>
      </c>
      <c r="U39" s="4">
        <v>37558.693626627581</v>
      </c>
      <c r="V39" s="4">
        <v>37792.335414741603</v>
      </c>
      <c r="W39" s="4">
        <v>38025.665636655642</v>
      </c>
      <c r="X39" s="4">
        <v>38212.608403263635</v>
      </c>
      <c r="Y39" s="4">
        <v>38399.057100269885</v>
      </c>
      <c r="Z39" s="4">
        <v>38585.017364121668</v>
      </c>
      <c r="AA39" s="4">
        <v>38770.494745855322</v>
      </c>
      <c r="AB39" s="4">
        <v>38955.494712708205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24046.306871591714</v>
      </c>
      <c r="D40" s="4">
        <v>25999.199856136041</v>
      </c>
      <c r="E40" s="4">
        <v>27965.259903411486</v>
      </c>
      <c r="F40" s="4">
        <v>29944.168169604</v>
      </c>
      <c r="G40" s="4">
        <v>31935.615747426844</v>
      </c>
      <c r="H40" s="4">
        <v>33940.26132052255</v>
      </c>
      <c r="I40" s="4">
        <v>34257.535072827872</v>
      </c>
      <c r="J40" s="4">
        <v>34574.852148149337</v>
      </c>
      <c r="K40" s="4">
        <v>34892.211854307425</v>
      </c>
      <c r="L40" s="4">
        <v>35209.613513789882</v>
      </c>
      <c r="M40" s="4">
        <v>35527.056463365356</v>
      </c>
      <c r="N40" s="4">
        <v>35793.288830861296</v>
      </c>
      <c r="O40" s="4">
        <v>36059.281671507844</v>
      </c>
      <c r="P40" s="4">
        <v>36325.038493355962</v>
      </c>
      <c r="Q40" s="4">
        <v>36590.562736285356</v>
      </c>
      <c r="R40" s="4">
        <v>36855.857773652409</v>
      </c>
      <c r="S40" s="4">
        <v>37090.458987168895</v>
      </c>
      <c r="T40" s="4">
        <v>37324.736198984807</v>
      </c>
      <c r="U40" s="4">
        <v>37558.693626627581</v>
      </c>
      <c r="V40" s="4">
        <v>37792.335414741603</v>
      </c>
      <c r="W40" s="4">
        <v>38025.665636655642</v>
      </c>
      <c r="X40" s="4">
        <v>38212.608403263635</v>
      </c>
      <c r="Y40" s="4">
        <v>38399.057100269885</v>
      </c>
      <c r="Z40" s="4">
        <v>38585.017364121668</v>
      </c>
      <c r="AA40" s="4">
        <v>38770.494745855322</v>
      </c>
      <c r="AB40" s="4">
        <v>38955.494712708205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24046.306871591714</v>
      </c>
      <c r="D41" s="4">
        <v>25999.199856136041</v>
      </c>
      <c r="E41" s="4">
        <v>27965.259903411486</v>
      </c>
      <c r="F41" s="4">
        <v>29944.168169604</v>
      </c>
      <c r="G41" s="4">
        <v>31935.615747426844</v>
      </c>
      <c r="H41" s="4">
        <v>33940.26132052255</v>
      </c>
      <c r="I41" s="4">
        <v>34257.535072827872</v>
      </c>
      <c r="J41" s="4">
        <v>34574.852148149337</v>
      </c>
      <c r="K41" s="4">
        <v>34892.211854307425</v>
      </c>
      <c r="L41" s="4">
        <v>35209.613513789882</v>
      </c>
      <c r="M41" s="4">
        <v>35527.056463365356</v>
      </c>
      <c r="N41" s="4">
        <v>35793.288830861296</v>
      </c>
      <c r="O41" s="4">
        <v>36059.281671507844</v>
      </c>
      <c r="P41" s="4">
        <v>36325.038493355962</v>
      </c>
      <c r="Q41" s="4">
        <v>36590.562736285356</v>
      </c>
      <c r="R41" s="4">
        <v>36855.857773652409</v>
      </c>
      <c r="S41" s="4">
        <v>37090.458987168895</v>
      </c>
      <c r="T41" s="4">
        <v>37324.736198984807</v>
      </c>
      <c r="U41" s="4">
        <v>37558.693626627581</v>
      </c>
      <c r="V41" s="4">
        <v>37792.335414741603</v>
      </c>
      <c r="W41" s="4">
        <v>38025.665636655642</v>
      </c>
      <c r="X41" s="4">
        <v>38212.608403263635</v>
      </c>
      <c r="Y41" s="4">
        <v>38399.057100269885</v>
      </c>
      <c r="Z41" s="4">
        <v>38585.017364121668</v>
      </c>
      <c r="AA41" s="4">
        <v>38770.494745855322</v>
      </c>
      <c r="AB41" s="4">
        <v>38955.494712708205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24046.306871591714</v>
      </c>
      <c r="D42" s="4">
        <v>25999.199856136041</v>
      </c>
      <c r="E42" s="4">
        <v>27965.259903411486</v>
      </c>
      <c r="F42" s="4">
        <v>29944.168169604</v>
      </c>
      <c r="G42" s="4">
        <v>31935.615747426844</v>
      </c>
      <c r="H42" s="4">
        <v>33940.26132052255</v>
      </c>
      <c r="I42" s="4">
        <v>34257.535072827872</v>
      </c>
      <c r="J42" s="4">
        <v>34574.852148149337</v>
      </c>
      <c r="K42" s="4">
        <v>34892.211854307425</v>
      </c>
      <c r="L42" s="4">
        <v>35209.613513789882</v>
      </c>
      <c r="M42" s="4">
        <v>35527.056463365356</v>
      </c>
      <c r="N42" s="4">
        <v>35793.288830861296</v>
      </c>
      <c r="O42" s="4">
        <v>36059.281671507844</v>
      </c>
      <c r="P42" s="4">
        <v>36325.038493355962</v>
      </c>
      <c r="Q42" s="4">
        <v>36590.562736285356</v>
      </c>
      <c r="R42" s="4">
        <v>36855.857773652409</v>
      </c>
      <c r="S42" s="4">
        <v>37090.458987168895</v>
      </c>
      <c r="T42" s="4">
        <v>37324.736198984807</v>
      </c>
      <c r="U42" s="4">
        <v>37558.693626627581</v>
      </c>
      <c r="V42" s="4">
        <v>37792.335414741603</v>
      </c>
      <c r="W42" s="4">
        <v>38025.665636655642</v>
      </c>
      <c r="X42" s="4">
        <v>38212.608403263635</v>
      </c>
      <c r="Y42" s="4">
        <v>38399.057100269885</v>
      </c>
      <c r="Z42" s="4">
        <v>38585.017364121668</v>
      </c>
      <c r="AA42" s="4">
        <v>38770.494745855322</v>
      </c>
      <c r="AB42" s="4">
        <v>38955.494712708205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24046.306871591714</v>
      </c>
      <c r="D43" s="4">
        <v>25999.199856136041</v>
      </c>
      <c r="E43" s="4">
        <v>27965.259903411486</v>
      </c>
      <c r="F43" s="4">
        <v>29944.168169604</v>
      </c>
      <c r="G43" s="4">
        <v>31935.615747426844</v>
      </c>
      <c r="H43" s="4">
        <v>33940.26132052255</v>
      </c>
      <c r="I43" s="4">
        <v>34257.535072827872</v>
      </c>
      <c r="J43" s="4">
        <v>34574.852148149337</v>
      </c>
      <c r="K43" s="4">
        <v>34892.211854307425</v>
      </c>
      <c r="L43" s="4">
        <v>35209.613513789882</v>
      </c>
      <c r="M43" s="4">
        <v>35527.056463365356</v>
      </c>
      <c r="N43" s="4">
        <v>35793.288830861296</v>
      </c>
      <c r="O43" s="4">
        <v>36059.281671507844</v>
      </c>
      <c r="P43" s="4">
        <v>36325.038493355962</v>
      </c>
      <c r="Q43" s="4">
        <v>36590.562736285356</v>
      </c>
      <c r="R43" s="4">
        <v>36855.857773652409</v>
      </c>
      <c r="S43" s="4">
        <v>37090.458987168895</v>
      </c>
      <c r="T43" s="4">
        <v>37324.736198984807</v>
      </c>
      <c r="U43" s="4">
        <v>37558.693626627581</v>
      </c>
      <c r="V43" s="4">
        <v>37792.335414741603</v>
      </c>
      <c r="W43" s="4">
        <v>38025.665636655642</v>
      </c>
      <c r="X43" s="4">
        <v>38212.608403263635</v>
      </c>
      <c r="Y43" s="4">
        <v>38399.057100269885</v>
      </c>
      <c r="Z43" s="4">
        <v>38585.017364121668</v>
      </c>
      <c r="AA43" s="4">
        <v>38770.494745855322</v>
      </c>
      <c r="AB43" s="4">
        <v>38955.494712708205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24046.306871591714</v>
      </c>
      <c r="D44" s="4">
        <v>25999.199856136041</v>
      </c>
      <c r="E44" s="4">
        <v>27965.259903411486</v>
      </c>
      <c r="F44" s="4">
        <v>29944.168169604</v>
      </c>
      <c r="G44" s="4">
        <v>31935.615747426844</v>
      </c>
      <c r="H44" s="4">
        <v>33940.26132052255</v>
      </c>
      <c r="I44" s="4">
        <v>34257.535072827872</v>
      </c>
      <c r="J44" s="4">
        <v>34574.852148149337</v>
      </c>
      <c r="K44" s="4">
        <v>34892.211854307425</v>
      </c>
      <c r="L44" s="4">
        <v>35209.613513789882</v>
      </c>
      <c r="M44" s="4">
        <v>35527.056463365356</v>
      </c>
      <c r="N44" s="4">
        <v>35793.288830861296</v>
      </c>
      <c r="O44" s="4">
        <v>36059.281671507844</v>
      </c>
      <c r="P44" s="4">
        <v>36325.038493355962</v>
      </c>
      <c r="Q44" s="4">
        <v>36590.562736285356</v>
      </c>
      <c r="R44" s="4">
        <v>36855.857773652409</v>
      </c>
      <c r="S44" s="4">
        <v>37090.458987168895</v>
      </c>
      <c r="T44" s="4">
        <v>37324.736198984807</v>
      </c>
      <c r="U44" s="4">
        <v>37558.693626627581</v>
      </c>
      <c r="V44" s="4">
        <v>37792.335414741603</v>
      </c>
      <c r="W44" s="4">
        <v>38025.665636655642</v>
      </c>
      <c r="X44" s="4">
        <v>38212.608403263635</v>
      </c>
      <c r="Y44" s="4">
        <v>38399.057100269885</v>
      </c>
      <c r="Z44" s="4">
        <v>38585.017364121668</v>
      </c>
      <c r="AA44" s="4">
        <v>38770.494745855322</v>
      </c>
      <c r="AB44" s="4">
        <v>38955.494712708205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24046.306871591714</v>
      </c>
      <c r="D45" s="4">
        <v>25999.199856136041</v>
      </c>
      <c r="E45" s="4">
        <v>27965.259903411486</v>
      </c>
      <c r="F45" s="4">
        <v>29944.168169604</v>
      </c>
      <c r="G45" s="4">
        <v>31935.615747426844</v>
      </c>
      <c r="H45" s="4">
        <v>33940.26132052255</v>
      </c>
      <c r="I45" s="4">
        <v>34257.535072827872</v>
      </c>
      <c r="J45" s="4">
        <v>34574.852148149337</v>
      </c>
      <c r="K45" s="4">
        <v>34892.211854307425</v>
      </c>
      <c r="L45" s="4">
        <v>35209.613513789882</v>
      </c>
      <c r="M45" s="4">
        <v>35527.056463365356</v>
      </c>
      <c r="N45" s="4">
        <v>35793.288830861296</v>
      </c>
      <c r="O45" s="4">
        <v>36059.281671507844</v>
      </c>
      <c r="P45" s="4">
        <v>36325.038493355962</v>
      </c>
      <c r="Q45" s="4">
        <v>36590.562736285356</v>
      </c>
      <c r="R45" s="4">
        <v>36855.857773652409</v>
      </c>
      <c r="S45" s="4">
        <v>37090.458987168895</v>
      </c>
      <c r="T45" s="4">
        <v>37324.736198984807</v>
      </c>
      <c r="U45" s="4">
        <v>37558.693626627581</v>
      </c>
      <c r="V45" s="4">
        <v>37792.335414741603</v>
      </c>
      <c r="W45" s="4">
        <v>38025.665636655642</v>
      </c>
      <c r="X45" s="4">
        <v>38212.608403263635</v>
      </c>
      <c r="Y45" s="4">
        <v>38399.057100269885</v>
      </c>
      <c r="Z45" s="4">
        <v>38585.017364121668</v>
      </c>
      <c r="AA45" s="4">
        <v>38770.494745855322</v>
      </c>
      <c r="AB45" s="4">
        <v>38955.494712708205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24046.306871591714</v>
      </c>
      <c r="D46" s="4">
        <v>25999.199856136041</v>
      </c>
      <c r="E46" s="4">
        <v>27965.259903411486</v>
      </c>
      <c r="F46" s="4">
        <v>29944.168169604</v>
      </c>
      <c r="G46" s="4">
        <v>31935.615747426844</v>
      </c>
      <c r="H46" s="4">
        <v>33940.26132052255</v>
      </c>
      <c r="I46" s="4">
        <v>34257.535072827872</v>
      </c>
      <c r="J46" s="4">
        <v>34574.852148149337</v>
      </c>
      <c r="K46" s="4">
        <v>34892.211854307425</v>
      </c>
      <c r="L46" s="4">
        <v>35209.613513789882</v>
      </c>
      <c r="M46" s="4">
        <v>35527.056463365356</v>
      </c>
      <c r="N46" s="4">
        <v>35793.288830861296</v>
      </c>
      <c r="O46" s="4">
        <v>36059.281671507844</v>
      </c>
      <c r="P46" s="4">
        <v>36325.038493355962</v>
      </c>
      <c r="Q46" s="4">
        <v>36590.562736285356</v>
      </c>
      <c r="R46" s="4">
        <v>36855.857773652409</v>
      </c>
      <c r="S46" s="4">
        <v>37090.458987168895</v>
      </c>
      <c r="T46" s="4">
        <v>37324.736198984807</v>
      </c>
      <c r="U46" s="4">
        <v>37558.693626627581</v>
      </c>
      <c r="V46" s="4">
        <v>37792.335414741603</v>
      </c>
      <c r="W46" s="4">
        <v>38025.665636655642</v>
      </c>
      <c r="X46" s="4">
        <v>38212.608403263635</v>
      </c>
      <c r="Y46" s="4">
        <v>38399.057100269885</v>
      </c>
      <c r="Z46" s="4">
        <v>38585.017364121668</v>
      </c>
      <c r="AA46" s="4">
        <v>38770.494745855322</v>
      </c>
      <c r="AB46" s="4">
        <v>38955.494712708205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24046.306871591714</v>
      </c>
      <c r="D47" s="4">
        <v>25999.199856136041</v>
      </c>
      <c r="E47" s="4">
        <v>27965.259903411486</v>
      </c>
      <c r="F47" s="4">
        <v>29944.168169604</v>
      </c>
      <c r="G47" s="4">
        <v>31935.615747426844</v>
      </c>
      <c r="H47" s="4">
        <v>33940.26132052255</v>
      </c>
      <c r="I47" s="4">
        <v>34257.535072827872</v>
      </c>
      <c r="J47" s="4">
        <v>34574.852148149337</v>
      </c>
      <c r="K47" s="4">
        <v>34892.211854307425</v>
      </c>
      <c r="L47" s="4">
        <v>35209.613513789882</v>
      </c>
      <c r="M47" s="4">
        <v>35527.056463365356</v>
      </c>
      <c r="N47" s="4">
        <v>35793.288830861296</v>
      </c>
      <c r="O47" s="4">
        <v>36059.281671507844</v>
      </c>
      <c r="P47" s="4">
        <v>36325.038493355962</v>
      </c>
      <c r="Q47" s="4">
        <v>36590.562736285356</v>
      </c>
      <c r="R47" s="4">
        <v>36855.857773652409</v>
      </c>
      <c r="S47" s="4">
        <v>37090.458987168895</v>
      </c>
      <c r="T47" s="4">
        <v>37324.736198984807</v>
      </c>
      <c r="U47" s="4">
        <v>37558.693626627581</v>
      </c>
      <c r="V47" s="4">
        <v>37792.335414741603</v>
      </c>
      <c r="W47" s="4">
        <v>38025.665636655642</v>
      </c>
      <c r="X47" s="4">
        <v>38212.608403263635</v>
      </c>
      <c r="Y47" s="4">
        <v>38399.057100269885</v>
      </c>
      <c r="Z47" s="4">
        <v>38585.017364121668</v>
      </c>
      <c r="AA47" s="4">
        <v>38770.494745855322</v>
      </c>
      <c r="AB47" s="4">
        <v>38955.494712708205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24046.306871591714</v>
      </c>
      <c r="D48" s="4">
        <v>25999.199856136041</v>
      </c>
      <c r="E48" s="4">
        <v>27965.259903411486</v>
      </c>
      <c r="F48" s="4">
        <v>29944.168169604</v>
      </c>
      <c r="G48" s="4">
        <v>31935.615747426844</v>
      </c>
      <c r="H48" s="4">
        <v>33940.26132052255</v>
      </c>
      <c r="I48" s="4">
        <v>34257.535072827872</v>
      </c>
      <c r="J48" s="4">
        <v>34574.852148149337</v>
      </c>
      <c r="K48" s="4">
        <v>34892.211854307425</v>
      </c>
      <c r="L48" s="4">
        <v>35209.613513789882</v>
      </c>
      <c r="M48" s="4">
        <v>35527.056463365356</v>
      </c>
      <c r="N48" s="4">
        <v>35793.288830861296</v>
      </c>
      <c r="O48" s="4">
        <v>36059.281671507844</v>
      </c>
      <c r="P48" s="4">
        <v>36325.038493355962</v>
      </c>
      <c r="Q48" s="4">
        <v>36590.562736285356</v>
      </c>
      <c r="R48" s="4">
        <v>36855.857773652409</v>
      </c>
      <c r="S48" s="4">
        <v>37090.458987168895</v>
      </c>
      <c r="T48" s="4">
        <v>37324.736198984807</v>
      </c>
      <c r="U48" s="4">
        <v>37558.693626627581</v>
      </c>
      <c r="V48" s="4">
        <v>37792.335414741603</v>
      </c>
      <c r="W48" s="4">
        <v>38025.665636655642</v>
      </c>
      <c r="X48" s="4">
        <v>38212.608403263635</v>
      </c>
      <c r="Y48" s="4">
        <v>38399.057100269885</v>
      </c>
      <c r="Z48" s="4">
        <v>38585.017364121668</v>
      </c>
      <c r="AA48" s="4">
        <v>38770.494745855322</v>
      </c>
      <c r="AB48" s="4">
        <v>38955.494712708205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24046.306871591714</v>
      </c>
      <c r="D49" s="4">
        <v>25999.199856136041</v>
      </c>
      <c r="E49" s="4">
        <v>27965.259903411486</v>
      </c>
      <c r="F49" s="4">
        <v>29944.168169604</v>
      </c>
      <c r="G49" s="4">
        <v>31935.615747426844</v>
      </c>
      <c r="H49" s="4">
        <v>33940.26132052255</v>
      </c>
      <c r="I49" s="4">
        <v>34257.535072827872</v>
      </c>
      <c r="J49" s="4">
        <v>34574.852148149337</v>
      </c>
      <c r="K49" s="4">
        <v>34892.211854307425</v>
      </c>
      <c r="L49" s="4">
        <v>35209.613513789882</v>
      </c>
      <c r="M49" s="4">
        <v>35527.056463365356</v>
      </c>
      <c r="N49" s="4">
        <v>35793.288830861296</v>
      </c>
      <c r="O49" s="4">
        <v>36059.281671507844</v>
      </c>
      <c r="P49" s="4">
        <v>36325.038493355962</v>
      </c>
      <c r="Q49" s="4">
        <v>36590.562736285356</v>
      </c>
      <c r="R49" s="4">
        <v>36855.857773652409</v>
      </c>
      <c r="S49" s="4">
        <v>37090.458987168895</v>
      </c>
      <c r="T49" s="4">
        <v>37324.736198984807</v>
      </c>
      <c r="U49" s="4">
        <v>37558.693626627581</v>
      </c>
      <c r="V49" s="4">
        <v>37792.335414741603</v>
      </c>
      <c r="W49" s="4">
        <v>38025.665636655642</v>
      </c>
      <c r="X49" s="4">
        <v>38212.608403263635</v>
      </c>
      <c r="Y49" s="4">
        <v>38399.057100269885</v>
      </c>
      <c r="Z49" s="4">
        <v>38585.017364121668</v>
      </c>
      <c r="AA49" s="4">
        <v>38770.494745855322</v>
      </c>
      <c r="AB49" s="4">
        <v>38955.494712708205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24046.306871591714</v>
      </c>
      <c r="D50" s="4">
        <v>25999.199856136041</v>
      </c>
      <c r="E50" s="4">
        <v>27965.259903411486</v>
      </c>
      <c r="F50" s="4">
        <v>29944.168169604</v>
      </c>
      <c r="G50" s="4">
        <v>31935.615747426844</v>
      </c>
      <c r="H50" s="4">
        <v>33940.26132052255</v>
      </c>
      <c r="I50" s="4">
        <v>34257.535072827872</v>
      </c>
      <c r="J50" s="4">
        <v>34574.852148149337</v>
      </c>
      <c r="K50" s="4">
        <v>34892.211854307425</v>
      </c>
      <c r="L50" s="4">
        <v>35209.613513789882</v>
      </c>
      <c r="M50" s="4">
        <v>35527.056463365356</v>
      </c>
      <c r="N50" s="4">
        <v>35793.288830861296</v>
      </c>
      <c r="O50" s="4">
        <v>36059.281671507844</v>
      </c>
      <c r="P50" s="4">
        <v>36325.038493355962</v>
      </c>
      <c r="Q50" s="4">
        <v>36590.562736285356</v>
      </c>
      <c r="R50" s="4">
        <v>36855.857773652409</v>
      </c>
      <c r="S50" s="4">
        <v>37090.458987168895</v>
      </c>
      <c r="T50" s="4">
        <v>37324.736198984807</v>
      </c>
      <c r="U50" s="4">
        <v>37558.693626627581</v>
      </c>
      <c r="V50" s="4">
        <v>37792.335414741603</v>
      </c>
      <c r="W50" s="4">
        <v>38025.665636655642</v>
      </c>
      <c r="X50" s="4">
        <v>38212.608403263635</v>
      </c>
      <c r="Y50" s="4">
        <v>38399.057100269885</v>
      </c>
      <c r="Z50" s="4">
        <v>38585.017364121668</v>
      </c>
      <c r="AA50" s="4">
        <v>38770.494745855322</v>
      </c>
      <c r="AB50" s="4">
        <v>38955.494712708205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24046.306871591714</v>
      </c>
      <c r="D51" s="4">
        <v>25999.199856136041</v>
      </c>
      <c r="E51" s="4">
        <v>27965.259903411486</v>
      </c>
      <c r="F51" s="4">
        <v>29944.168169604</v>
      </c>
      <c r="G51" s="4">
        <v>31935.615747426844</v>
      </c>
      <c r="H51" s="4">
        <v>33940.26132052255</v>
      </c>
      <c r="I51" s="4">
        <v>34257.535072827872</v>
      </c>
      <c r="J51" s="4">
        <v>34574.852148149337</v>
      </c>
      <c r="K51" s="4">
        <v>34892.211854307425</v>
      </c>
      <c r="L51" s="4">
        <v>35209.613513789882</v>
      </c>
      <c r="M51" s="4">
        <v>35527.056463365356</v>
      </c>
      <c r="N51" s="4">
        <v>35793.288830861296</v>
      </c>
      <c r="O51" s="4">
        <v>36059.281671507844</v>
      </c>
      <c r="P51" s="4">
        <v>36325.038493355962</v>
      </c>
      <c r="Q51" s="4">
        <v>36590.562736285356</v>
      </c>
      <c r="R51" s="4">
        <v>36855.857773652409</v>
      </c>
      <c r="S51" s="4">
        <v>37090.458987168895</v>
      </c>
      <c r="T51" s="4">
        <v>37324.736198984807</v>
      </c>
      <c r="U51" s="4">
        <v>37558.693626627581</v>
      </c>
      <c r="V51" s="4">
        <v>37792.335414741603</v>
      </c>
      <c r="W51" s="4">
        <v>38025.665636655642</v>
      </c>
      <c r="X51" s="4">
        <v>38212.608403263635</v>
      </c>
      <c r="Y51" s="4">
        <v>38399.057100269885</v>
      </c>
      <c r="Z51" s="4">
        <v>38585.017364121668</v>
      </c>
      <c r="AA51" s="4">
        <v>38770.494745855322</v>
      </c>
      <c r="AB51" s="4">
        <v>38955.494712708205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24046.306871591714</v>
      </c>
      <c r="D52" s="4">
        <v>25999.199856136041</v>
      </c>
      <c r="E52" s="4">
        <v>27965.259903411486</v>
      </c>
      <c r="F52" s="4">
        <v>29944.168169604</v>
      </c>
      <c r="G52" s="4">
        <v>31935.615747426844</v>
      </c>
      <c r="H52" s="4">
        <v>33940.26132052255</v>
      </c>
      <c r="I52" s="4">
        <v>34257.535072827872</v>
      </c>
      <c r="J52" s="4">
        <v>34574.852148149337</v>
      </c>
      <c r="K52" s="4">
        <v>34892.211854307425</v>
      </c>
      <c r="L52" s="4">
        <v>35209.613513789882</v>
      </c>
      <c r="M52" s="4">
        <v>35527.056463365356</v>
      </c>
      <c r="N52" s="4">
        <v>35793.288830861296</v>
      </c>
      <c r="O52" s="4">
        <v>36059.281671507844</v>
      </c>
      <c r="P52" s="4">
        <v>36325.038493355962</v>
      </c>
      <c r="Q52" s="4">
        <v>36590.562736285356</v>
      </c>
      <c r="R52" s="4">
        <v>36855.857773652409</v>
      </c>
      <c r="S52" s="4">
        <v>37090.458987168895</v>
      </c>
      <c r="T52" s="4">
        <v>37324.736198984807</v>
      </c>
      <c r="U52" s="4">
        <v>37558.693626627581</v>
      </c>
      <c r="V52" s="4">
        <v>37792.335414741603</v>
      </c>
      <c r="W52" s="4">
        <v>38025.665636655642</v>
      </c>
      <c r="X52" s="4">
        <v>38212.608403263635</v>
      </c>
      <c r="Y52" s="4">
        <v>38399.057100269885</v>
      </c>
      <c r="Z52" s="4">
        <v>38585.017364121668</v>
      </c>
      <c r="AA52" s="4">
        <v>38770.494745855322</v>
      </c>
      <c r="AB52" s="4">
        <v>38955.494712708205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24046.306871591714</v>
      </c>
      <c r="D53" s="4">
        <v>25999.199856136041</v>
      </c>
      <c r="E53" s="4">
        <v>27965.259903411486</v>
      </c>
      <c r="F53" s="4">
        <v>29944.168169604</v>
      </c>
      <c r="G53" s="4">
        <v>31935.615747426844</v>
      </c>
      <c r="H53" s="4">
        <v>33940.26132052255</v>
      </c>
      <c r="I53" s="4">
        <v>34257.535072827872</v>
      </c>
      <c r="J53" s="4">
        <v>34574.852148149337</v>
      </c>
      <c r="K53" s="4">
        <v>34892.211854307425</v>
      </c>
      <c r="L53" s="4">
        <v>35209.613513789882</v>
      </c>
      <c r="M53" s="4">
        <v>35527.056463365356</v>
      </c>
      <c r="N53" s="4">
        <v>35793.288830861296</v>
      </c>
      <c r="O53" s="4">
        <v>36059.281671507844</v>
      </c>
      <c r="P53" s="4">
        <v>36325.038493355962</v>
      </c>
      <c r="Q53" s="4">
        <v>36590.562736285356</v>
      </c>
      <c r="R53" s="4">
        <v>36855.857773652409</v>
      </c>
      <c r="S53" s="4">
        <v>37090.458987168895</v>
      </c>
      <c r="T53" s="4">
        <v>37324.736198984807</v>
      </c>
      <c r="U53" s="4">
        <v>37558.693626627581</v>
      </c>
      <c r="V53" s="4">
        <v>37792.335414741603</v>
      </c>
      <c r="W53" s="4">
        <v>38025.665636655642</v>
      </c>
      <c r="X53" s="4">
        <v>38212.608403263635</v>
      </c>
      <c r="Y53" s="4">
        <v>38399.057100269885</v>
      </c>
      <c r="Z53" s="4">
        <v>38585.017364121668</v>
      </c>
      <c r="AA53" s="4">
        <v>38770.494745855322</v>
      </c>
      <c r="AB53" s="4">
        <v>38955.494712708205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24046.306871591714</v>
      </c>
      <c r="D54" s="4">
        <v>25999.199856136041</v>
      </c>
      <c r="E54" s="4">
        <v>27965.259903411486</v>
      </c>
      <c r="F54" s="4">
        <v>29944.168169604</v>
      </c>
      <c r="G54" s="4">
        <v>31935.615747426844</v>
      </c>
      <c r="H54" s="4">
        <v>33940.26132052255</v>
      </c>
      <c r="I54" s="4">
        <v>34257.535072827872</v>
      </c>
      <c r="J54" s="4">
        <v>34574.852148149337</v>
      </c>
      <c r="K54" s="4">
        <v>34892.211854307425</v>
      </c>
      <c r="L54" s="4">
        <v>35209.613513789882</v>
      </c>
      <c r="M54" s="4">
        <v>35527.056463365356</v>
      </c>
      <c r="N54" s="4">
        <v>35793.288830861296</v>
      </c>
      <c r="O54" s="4">
        <v>36059.281671507844</v>
      </c>
      <c r="P54" s="4">
        <v>36325.038493355962</v>
      </c>
      <c r="Q54" s="4">
        <v>36590.562736285356</v>
      </c>
      <c r="R54" s="4">
        <v>36855.857773652409</v>
      </c>
      <c r="S54" s="4">
        <v>37090.458987168895</v>
      </c>
      <c r="T54" s="4">
        <v>37324.736198984807</v>
      </c>
      <c r="U54" s="4">
        <v>37558.693626627581</v>
      </c>
      <c r="V54" s="4">
        <v>37792.335414741603</v>
      </c>
      <c r="W54" s="4">
        <v>38025.665636655642</v>
      </c>
      <c r="X54" s="4">
        <v>38212.608403263635</v>
      </c>
      <c r="Y54" s="4">
        <v>38399.057100269885</v>
      </c>
      <c r="Z54" s="4">
        <v>38585.017364121668</v>
      </c>
      <c r="AA54" s="4">
        <v>38770.494745855322</v>
      </c>
      <c r="AB54" s="4">
        <v>38955.494712708205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24046.306871591714</v>
      </c>
      <c r="D55" s="4">
        <v>25999.199856136041</v>
      </c>
      <c r="E55" s="4">
        <v>27965.259903411486</v>
      </c>
      <c r="F55" s="4">
        <v>29944.168169604</v>
      </c>
      <c r="G55" s="4">
        <v>31935.615747426844</v>
      </c>
      <c r="H55" s="4">
        <v>33940.26132052255</v>
      </c>
      <c r="I55" s="4">
        <v>34257.535072827872</v>
      </c>
      <c r="J55" s="4">
        <v>34574.852148149337</v>
      </c>
      <c r="K55" s="4">
        <v>34892.211854307425</v>
      </c>
      <c r="L55" s="4">
        <v>35209.613513789882</v>
      </c>
      <c r="M55" s="4">
        <v>35527.056463365356</v>
      </c>
      <c r="N55" s="4">
        <v>35793.288830861296</v>
      </c>
      <c r="O55" s="4">
        <v>36059.281671507844</v>
      </c>
      <c r="P55" s="4">
        <v>36325.038493355962</v>
      </c>
      <c r="Q55" s="4">
        <v>36590.562736285356</v>
      </c>
      <c r="R55" s="4">
        <v>36855.857773652409</v>
      </c>
      <c r="S55" s="4">
        <v>37090.458987168895</v>
      </c>
      <c r="T55" s="4">
        <v>37324.736198984807</v>
      </c>
      <c r="U55" s="4">
        <v>37558.693626627581</v>
      </c>
      <c r="V55" s="4">
        <v>37792.335414741603</v>
      </c>
      <c r="W55" s="4">
        <v>38025.665636655642</v>
      </c>
      <c r="X55" s="4">
        <v>38212.608403263635</v>
      </c>
      <c r="Y55" s="4">
        <v>38399.057100269885</v>
      </c>
      <c r="Z55" s="4">
        <v>38585.017364121668</v>
      </c>
      <c r="AA55" s="4">
        <v>38770.494745855322</v>
      </c>
      <c r="AB55" s="4">
        <v>38955.494712708205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24046.306871591714</v>
      </c>
      <c r="D56" s="4">
        <v>25999.199856136041</v>
      </c>
      <c r="E56" s="4">
        <v>27965.259903411486</v>
      </c>
      <c r="F56" s="4">
        <v>29944.168169604</v>
      </c>
      <c r="G56" s="4">
        <v>31935.615747426844</v>
      </c>
      <c r="H56" s="4">
        <v>33940.26132052255</v>
      </c>
      <c r="I56" s="4">
        <v>34257.535072827872</v>
      </c>
      <c r="J56" s="4">
        <v>34574.852148149337</v>
      </c>
      <c r="K56" s="4">
        <v>34892.211854307425</v>
      </c>
      <c r="L56" s="4">
        <v>35209.613513789882</v>
      </c>
      <c r="M56" s="4">
        <v>35527.056463365356</v>
      </c>
      <c r="N56" s="4">
        <v>35793.288830861296</v>
      </c>
      <c r="O56" s="4">
        <v>36059.281671507844</v>
      </c>
      <c r="P56" s="4">
        <v>36325.038493355962</v>
      </c>
      <c r="Q56" s="4">
        <v>36590.562736285356</v>
      </c>
      <c r="R56" s="4">
        <v>36855.857773652409</v>
      </c>
      <c r="S56" s="4">
        <v>37090.458987168895</v>
      </c>
      <c r="T56" s="4">
        <v>37324.736198984807</v>
      </c>
      <c r="U56" s="4">
        <v>37558.693626627581</v>
      </c>
      <c r="V56" s="4">
        <v>37792.335414741603</v>
      </c>
      <c r="W56" s="4">
        <v>38025.665636655642</v>
      </c>
      <c r="X56" s="4">
        <v>38212.608403263635</v>
      </c>
      <c r="Y56" s="4">
        <v>38399.057100269885</v>
      </c>
      <c r="Z56" s="4">
        <v>38585.017364121668</v>
      </c>
      <c r="AA56" s="4">
        <v>38770.494745855322</v>
      </c>
      <c r="AB56" s="4">
        <v>38955.494712708205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24046.306871591714</v>
      </c>
      <c r="D57" s="4">
        <v>25999.199856136041</v>
      </c>
      <c r="E57" s="4">
        <v>27965.259903411486</v>
      </c>
      <c r="F57" s="4">
        <v>29944.168169604</v>
      </c>
      <c r="G57" s="4">
        <v>31935.615747426844</v>
      </c>
      <c r="H57" s="4">
        <v>33940.26132052255</v>
      </c>
      <c r="I57" s="4">
        <v>34257.535072827872</v>
      </c>
      <c r="J57" s="4">
        <v>34574.852148149337</v>
      </c>
      <c r="K57" s="4">
        <v>34892.211854307425</v>
      </c>
      <c r="L57" s="4">
        <v>35209.613513789882</v>
      </c>
      <c r="M57" s="4">
        <v>35527.056463365356</v>
      </c>
      <c r="N57" s="4">
        <v>35793.288830861296</v>
      </c>
      <c r="O57" s="4">
        <v>36059.281671507844</v>
      </c>
      <c r="P57" s="4">
        <v>36325.038493355962</v>
      </c>
      <c r="Q57" s="4">
        <v>36590.562736285356</v>
      </c>
      <c r="R57" s="4">
        <v>36855.857773652409</v>
      </c>
      <c r="S57" s="4">
        <v>37090.458987168895</v>
      </c>
      <c r="T57" s="4">
        <v>37324.736198984807</v>
      </c>
      <c r="U57" s="4">
        <v>37558.693626627581</v>
      </c>
      <c r="V57" s="4">
        <v>37792.335414741603</v>
      </c>
      <c r="W57" s="4">
        <v>38025.665636655642</v>
      </c>
      <c r="X57" s="4">
        <v>38212.608403263635</v>
      </c>
      <c r="Y57" s="4">
        <v>38399.057100269885</v>
      </c>
      <c r="Z57" s="4">
        <v>38585.017364121668</v>
      </c>
      <c r="AA57" s="4">
        <v>38770.494745855322</v>
      </c>
      <c r="AB57" s="4">
        <v>38955.494712708205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24046.306871591714</v>
      </c>
      <c r="D58" s="4">
        <v>25999.199856136041</v>
      </c>
      <c r="E58" s="4">
        <v>27965.259903411486</v>
      </c>
      <c r="F58" s="4">
        <v>29944.168169604</v>
      </c>
      <c r="G58" s="4">
        <v>31935.615747426844</v>
      </c>
      <c r="H58" s="4">
        <v>33940.26132052255</v>
      </c>
      <c r="I58" s="4">
        <v>34257.535072827872</v>
      </c>
      <c r="J58" s="4">
        <v>34574.852148149337</v>
      </c>
      <c r="K58" s="4">
        <v>34892.211854307425</v>
      </c>
      <c r="L58" s="4">
        <v>35209.613513789882</v>
      </c>
      <c r="M58" s="4">
        <v>35527.056463365356</v>
      </c>
      <c r="N58" s="4">
        <v>35793.288830861296</v>
      </c>
      <c r="O58" s="4">
        <v>36059.281671507844</v>
      </c>
      <c r="P58" s="4">
        <v>36325.038493355962</v>
      </c>
      <c r="Q58" s="4">
        <v>36590.562736285356</v>
      </c>
      <c r="R58" s="4">
        <v>36855.857773652409</v>
      </c>
      <c r="S58" s="4">
        <v>37090.458987168895</v>
      </c>
      <c r="T58" s="4">
        <v>37324.736198984807</v>
      </c>
      <c r="U58" s="4">
        <v>37558.693626627581</v>
      </c>
      <c r="V58" s="4">
        <v>37792.335414741603</v>
      </c>
      <c r="W58" s="4">
        <v>38025.665636655642</v>
      </c>
      <c r="X58" s="4">
        <v>38212.608403263635</v>
      </c>
      <c r="Y58" s="4">
        <v>38399.057100269885</v>
      </c>
      <c r="Z58" s="4">
        <v>38585.017364121668</v>
      </c>
      <c r="AA58" s="4">
        <v>38770.494745855322</v>
      </c>
      <c r="AB58" s="4">
        <v>38955.494712708205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24046.306871591714</v>
      </c>
      <c r="D59" s="4">
        <v>25999.199856136041</v>
      </c>
      <c r="E59" s="4">
        <v>27965.259903411486</v>
      </c>
      <c r="F59" s="4">
        <v>29944.168169604</v>
      </c>
      <c r="G59" s="4">
        <v>31935.615747426844</v>
      </c>
      <c r="H59" s="4">
        <v>33940.26132052255</v>
      </c>
      <c r="I59" s="4">
        <v>34257.535072827872</v>
      </c>
      <c r="J59" s="4">
        <v>34574.852148149337</v>
      </c>
      <c r="K59" s="4">
        <v>34892.211854307425</v>
      </c>
      <c r="L59" s="4">
        <v>35209.613513789882</v>
      </c>
      <c r="M59" s="4">
        <v>35527.056463365356</v>
      </c>
      <c r="N59" s="4">
        <v>35793.288830861296</v>
      </c>
      <c r="O59" s="4">
        <v>36059.281671507844</v>
      </c>
      <c r="P59" s="4">
        <v>36325.038493355962</v>
      </c>
      <c r="Q59" s="4">
        <v>36590.562736285356</v>
      </c>
      <c r="R59" s="4">
        <v>36855.857773652409</v>
      </c>
      <c r="S59" s="4">
        <v>37090.458987168895</v>
      </c>
      <c r="T59" s="4">
        <v>37324.736198984807</v>
      </c>
      <c r="U59" s="4">
        <v>37558.693626627581</v>
      </c>
      <c r="V59" s="4">
        <v>37792.335414741603</v>
      </c>
      <c r="W59" s="4">
        <v>38025.665636655642</v>
      </c>
      <c r="X59" s="4">
        <v>38212.608403263635</v>
      </c>
      <c r="Y59" s="4">
        <v>38399.057100269885</v>
      </c>
      <c r="Z59" s="4">
        <v>38585.017364121668</v>
      </c>
      <c r="AA59" s="4">
        <v>38770.494745855322</v>
      </c>
      <c r="AB59" s="4">
        <v>38955.494712708205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24046.306871591714</v>
      </c>
      <c r="D60" s="4">
        <v>25999.199856136041</v>
      </c>
      <c r="E60" s="4">
        <v>27965.259903411486</v>
      </c>
      <c r="F60" s="4">
        <v>29944.168169604</v>
      </c>
      <c r="G60" s="4">
        <v>31935.615747426844</v>
      </c>
      <c r="H60" s="4">
        <v>33940.26132052255</v>
      </c>
      <c r="I60" s="4">
        <v>34257.535072827872</v>
      </c>
      <c r="J60" s="4">
        <v>34574.852148149337</v>
      </c>
      <c r="K60" s="4">
        <v>34892.211854307425</v>
      </c>
      <c r="L60" s="4">
        <v>35209.613513789882</v>
      </c>
      <c r="M60" s="4">
        <v>35527.056463365356</v>
      </c>
      <c r="N60" s="4">
        <v>35793.288830861296</v>
      </c>
      <c r="O60" s="4">
        <v>36059.281671507844</v>
      </c>
      <c r="P60" s="4">
        <v>36325.038493355962</v>
      </c>
      <c r="Q60" s="4">
        <v>36590.562736285356</v>
      </c>
      <c r="R60" s="4">
        <v>36855.857773652409</v>
      </c>
      <c r="S60" s="4">
        <v>37090.458987168895</v>
      </c>
      <c r="T60" s="4">
        <v>37324.736198984807</v>
      </c>
      <c r="U60" s="4">
        <v>37558.693626627581</v>
      </c>
      <c r="V60" s="4">
        <v>37792.335414741603</v>
      </c>
      <c r="W60" s="4">
        <v>38025.665636655642</v>
      </c>
      <c r="X60" s="4">
        <v>38212.608403263635</v>
      </c>
      <c r="Y60" s="4">
        <v>38399.057100269885</v>
      </c>
      <c r="Z60" s="4">
        <v>38585.017364121668</v>
      </c>
      <c r="AA60" s="4">
        <v>38770.494745855322</v>
      </c>
      <c r="AB60" s="4">
        <v>38955.494712708205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24046.306871591714</v>
      </c>
      <c r="D61" s="4">
        <v>25999.199856136041</v>
      </c>
      <c r="E61" s="4">
        <v>27965.259903411486</v>
      </c>
      <c r="F61" s="4">
        <v>29944.168169604</v>
      </c>
      <c r="G61" s="4">
        <v>31935.615747426844</v>
      </c>
      <c r="H61" s="4">
        <v>33940.26132052255</v>
      </c>
      <c r="I61" s="4">
        <v>34257.535072827872</v>
      </c>
      <c r="J61" s="4">
        <v>34574.852148149337</v>
      </c>
      <c r="K61" s="4">
        <v>34892.211854307425</v>
      </c>
      <c r="L61" s="4">
        <v>35209.613513789882</v>
      </c>
      <c r="M61" s="4">
        <v>35527.056463365356</v>
      </c>
      <c r="N61" s="4">
        <v>35793.288830861296</v>
      </c>
      <c r="O61" s="4">
        <v>36059.281671507844</v>
      </c>
      <c r="P61" s="4">
        <v>36325.038493355962</v>
      </c>
      <c r="Q61" s="4">
        <v>36590.562736285356</v>
      </c>
      <c r="R61" s="4">
        <v>36855.857773652409</v>
      </c>
      <c r="S61" s="4">
        <v>37090.458987168895</v>
      </c>
      <c r="T61" s="4">
        <v>37324.736198984807</v>
      </c>
      <c r="U61" s="4">
        <v>37558.693626627581</v>
      </c>
      <c r="V61" s="4">
        <v>37792.335414741603</v>
      </c>
      <c r="W61" s="4">
        <v>38025.665636655642</v>
      </c>
      <c r="X61" s="4">
        <v>38212.608403263635</v>
      </c>
      <c r="Y61" s="4">
        <v>38399.057100269885</v>
      </c>
      <c r="Z61" s="4">
        <v>38585.017364121668</v>
      </c>
      <c r="AA61" s="4">
        <v>38770.494745855322</v>
      </c>
      <c r="AB61" s="4">
        <v>38955.494712708205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24046.306871591714</v>
      </c>
      <c r="D62" s="4">
        <v>25999.199856136041</v>
      </c>
      <c r="E62" s="4">
        <v>27965.259903411486</v>
      </c>
      <c r="F62" s="4">
        <v>29944.168169604</v>
      </c>
      <c r="G62" s="4">
        <v>31935.615747426844</v>
      </c>
      <c r="H62" s="4">
        <v>33940.26132052255</v>
      </c>
      <c r="I62" s="4">
        <v>34257.535072827872</v>
      </c>
      <c r="J62" s="4">
        <v>34574.852148149337</v>
      </c>
      <c r="K62" s="4">
        <v>34892.211854307425</v>
      </c>
      <c r="L62" s="4">
        <v>35209.613513789882</v>
      </c>
      <c r="M62" s="4">
        <v>35527.056463365356</v>
      </c>
      <c r="N62" s="4">
        <v>35793.288830861296</v>
      </c>
      <c r="O62" s="4">
        <v>36059.281671507844</v>
      </c>
      <c r="P62" s="4">
        <v>36325.038493355962</v>
      </c>
      <c r="Q62" s="4">
        <v>36590.562736285356</v>
      </c>
      <c r="R62" s="4">
        <v>36855.857773652409</v>
      </c>
      <c r="S62" s="4">
        <v>37090.458987168895</v>
      </c>
      <c r="T62" s="4">
        <v>37324.736198984807</v>
      </c>
      <c r="U62" s="4">
        <v>37558.693626627581</v>
      </c>
      <c r="V62" s="4">
        <v>37792.335414741603</v>
      </c>
      <c r="W62" s="4">
        <v>38025.665636655642</v>
      </c>
      <c r="X62" s="4">
        <v>38212.608403263635</v>
      </c>
      <c r="Y62" s="4">
        <v>38399.057100269885</v>
      </c>
      <c r="Z62" s="4">
        <v>38585.017364121668</v>
      </c>
      <c r="AA62" s="4">
        <v>38770.494745855322</v>
      </c>
      <c r="AB62" s="4">
        <v>38955.494712708205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24046.306871591714</v>
      </c>
      <c r="D63" s="4">
        <v>25999.199856136041</v>
      </c>
      <c r="E63" s="4">
        <v>27965.259903411486</v>
      </c>
      <c r="F63" s="4">
        <v>29944.168169604</v>
      </c>
      <c r="G63" s="4">
        <v>31935.615747426844</v>
      </c>
      <c r="H63" s="4">
        <v>33940.26132052255</v>
      </c>
      <c r="I63" s="4">
        <v>34257.535072827872</v>
      </c>
      <c r="J63" s="4">
        <v>34574.852148149337</v>
      </c>
      <c r="K63" s="4">
        <v>34892.211854307425</v>
      </c>
      <c r="L63" s="4">
        <v>35209.613513789882</v>
      </c>
      <c r="M63" s="4">
        <v>35527.056463365356</v>
      </c>
      <c r="N63" s="4">
        <v>35793.288830861296</v>
      </c>
      <c r="O63" s="4">
        <v>36059.281671507844</v>
      </c>
      <c r="P63" s="4">
        <v>36325.038493355962</v>
      </c>
      <c r="Q63" s="4">
        <v>36590.562736285356</v>
      </c>
      <c r="R63" s="4">
        <v>36855.857773652409</v>
      </c>
      <c r="S63" s="4">
        <v>37090.458987168895</v>
      </c>
      <c r="T63" s="4">
        <v>37324.736198984807</v>
      </c>
      <c r="U63" s="4">
        <v>37558.693626627581</v>
      </c>
      <c r="V63" s="4">
        <v>37792.335414741603</v>
      </c>
      <c r="W63" s="4">
        <v>38025.665636655642</v>
      </c>
      <c r="X63" s="4">
        <v>38212.608403263635</v>
      </c>
      <c r="Y63" s="4">
        <v>38399.057100269885</v>
      </c>
      <c r="Z63" s="4">
        <v>38585.017364121668</v>
      </c>
      <c r="AA63" s="4">
        <v>38770.494745855322</v>
      </c>
      <c r="AB63" s="4">
        <v>38955.494712708205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24046.306871591714</v>
      </c>
      <c r="D64" s="4">
        <v>25999.199856136041</v>
      </c>
      <c r="E64" s="4">
        <v>27965.259903411486</v>
      </c>
      <c r="F64" s="4">
        <v>29944.168169604</v>
      </c>
      <c r="G64" s="4">
        <v>31935.615747426844</v>
      </c>
      <c r="H64" s="4">
        <v>33940.26132052255</v>
      </c>
      <c r="I64" s="4">
        <v>34257.535072827872</v>
      </c>
      <c r="J64" s="4">
        <v>34574.852148149337</v>
      </c>
      <c r="K64" s="4">
        <v>34892.211854307425</v>
      </c>
      <c r="L64" s="4">
        <v>35209.613513789882</v>
      </c>
      <c r="M64" s="4">
        <v>35527.056463365356</v>
      </c>
      <c r="N64" s="4">
        <v>35793.288830861296</v>
      </c>
      <c r="O64" s="4">
        <v>36059.281671507844</v>
      </c>
      <c r="P64" s="4">
        <v>36325.038493355962</v>
      </c>
      <c r="Q64" s="4">
        <v>36590.562736285356</v>
      </c>
      <c r="R64" s="4">
        <v>36855.857773652409</v>
      </c>
      <c r="S64" s="4">
        <v>37090.458987168895</v>
      </c>
      <c r="T64" s="4">
        <v>37324.736198984807</v>
      </c>
      <c r="U64" s="4">
        <v>37558.693626627581</v>
      </c>
      <c r="V64" s="4">
        <v>37792.335414741603</v>
      </c>
      <c r="W64" s="4">
        <v>38025.665636655642</v>
      </c>
      <c r="X64" s="4">
        <v>38212.608403263635</v>
      </c>
      <c r="Y64" s="4">
        <v>38399.057100269885</v>
      </c>
      <c r="Z64" s="4">
        <v>38585.017364121668</v>
      </c>
      <c r="AA64" s="4">
        <v>38770.494745855322</v>
      </c>
      <c r="AB64" s="4">
        <v>38955.494712708205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24046.306871591714</v>
      </c>
      <c r="D65" s="4">
        <v>25999.199856136041</v>
      </c>
      <c r="E65" s="4">
        <v>27965.259903411486</v>
      </c>
      <c r="F65" s="4">
        <v>29944.168169604</v>
      </c>
      <c r="G65" s="4">
        <v>31935.615747426844</v>
      </c>
      <c r="H65" s="4">
        <v>33940.26132052255</v>
      </c>
      <c r="I65" s="4">
        <v>34257.535072827872</v>
      </c>
      <c r="J65" s="4">
        <v>34574.852148149337</v>
      </c>
      <c r="K65" s="4">
        <v>34892.211854307425</v>
      </c>
      <c r="L65" s="4">
        <v>35209.613513789882</v>
      </c>
      <c r="M65" s="4">
        <v>35527.056463365356</v>
      </c>
      <c r="N65" s="4">
        <v>35793.288830861296</v>
      </c>
      <c r="O65" s="4">
        <v>36059.281671507844</v>
      </c>
      <c r="P65" s="4">
        <v>36325.038493355962</v>
      </c>
      <c r="Q65" s="4">
        <v>36590.562736285356</v>
      </c>
      <c r="R65" s="4">
        <v>36855.857773652409</v>
      </c>
      <c r="S65" s="4">
        <v>37090.458987168895</v>
      </c>
      <c r="T65" s="4">
        <v>37324.736198984807</v>
      </c>
      <c r="U65" s="4">
        <v>37558.693626627581</v>
      </c>
      <c r="V65" s="4">
        <v>37792.335414741603</v>
      </c>
      <c r="W65" s="4">
        <v>38025.665636655642</v>
      </c>
      <c r="X65" s="4">
        <v>38212.608403263635</v>
      </c>
      <c r="Y65" s="4">
        <v>38399.057100269885</v>
      </c>
      <c r="Z65" s="4">
        <v>38585.017364121668</v>
      </c>
      <c r="AA65" s="4">
        <v>38770.494745855322</v>
      </c>
      <c r="AB65" s="4">
        <v>38955.494712708205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24046.306871591714</v>
      </c>
      <c r="D66" s="4">
        <v>25999.199856136041</v>
      </c>
      <c r="E66" s="4">
        <v>27965.259903411486</v>
      </c>
      <c r="F66" s="4">
        <v>29944.168169604</v>
      </c>
      <c r="G66" s="4">
        <v>31935.615747426844</v>
      </c>
      <c r="H66" s="4">
        <v>33940.26132052255</v>
      </c>
      <c r="I66" s="4">
        <v>34257.535072827872</v>
      </c>
      <c r="J66" s="4">
        <v>34574.852148149337</v>
      </c>
      <c r="K66" s="4">
        <v>34892.211854307425</v>
      </c>
      <c r="L66" s="4">
        <v>35209.613513789882</v>
      </c>
      <c r="M66" s="4">
        <v>35527.056463365356</v>
      </c>
      <c r="N66" s="4">
        <v>35793.288830861296</v>
      </c>
      <c r="O66" s="4">
        <v>36059.281671507844</v>
      </c>
      <c r="P66" s="4">
        <v>36325.038493355962</v>
      </c>
      <c r="Q66" s="4">
        <v>36590.562736285356</v>
      </c>
      <c r="R66" s="4">
        <v>36855.857773652409</v>
      </c>
      <c r="S66" s="4">
        <v>37090.458987168895</v>
      </c>
      <c r="T66" s="4">
        <v>37324.736198984807</v>
      </c>
      <c r="U66" s="4">
        <v>37558.693626627581</v>
      </c>
      <c r="V66" s="4">
        <v>37792.335414741603</v>
      </c>
      <c r="W66" s="4">
        <v>38025.665636655642</v>
      </c>
      <c r="X66" s="4">
        <v>38212.608403263635</v>
      </c>
      <c r="Y66" s="4">
        <v>38399.057100269885</v>
      </c>
      <c r="Z66" s="4">
        <v>38585.017364121668</v>
      </c>
      <c r="AA66" s="4">
        <v>38770.494745855322</v>
      </c>
      <c r="AB66" s="4">
        <v>38955.494712708205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24046.306871591714</v>
      </c>
      <c r="D67" s="4">
        <v>25999.199856136041</v>
      </c>
      <c r="E67" s="4">
        <v>27965.259903411486</v>
      </c>
      <c r="F67" s="4">
        <v>29944.168169604</v>
      </c>
      <c r="G67" s="4">
        <v>31935.615747426844</v>
      </c>
      <c r="H67" s="4">
        <v>33940.26132052255</v>
      </c>
      <c r="I67" s="4">
        <v>34257.535072827872</v>
      </c>
      <c r="J67" s="4">
        <v>34574.852148149337</v>
      </c>
      <c r="K67" s="4">
        <v>34892.211854307425</v>
      </c>
      <c r="L67" s="4">
        <v>35209.613513789882</v>
      </c>
      <c r="M67" s="4">
        <v>35527.056463365356</v>
      </c>
      <c r="N67" s="4">
        <v>35793.288830861296</v>
      </c>
      <c r="O67" s="4">
        <v>36059.281671507844</v>
      </c>
      <c r="P67" s="4">
        <v>36325.038493355962</v>
      </c>
      <c r="Q67" s="4">
        <v>36590.562736285356</v>
      </c>
      <c r="R67" s="4">
        <v>36855.857773652409</v>
      </c>
      <c r="S67" s="4">
        <v>37090.458987168895</v>
      </c>
      <c r="T67" s="4">
        <v>37324.736198984807</v>
      </c>
      <c r="U67" s="4">
        <v>37558.693626627581</v>
      </c>
      <c r="V67" s="4">
        <v>37792.335414741603</v>
      </c>
      <c r="W67" s="4">
        <v>38025.665636655642</v>
      </c>
      <c r="X67" s="4">
        <v>38212.608403263635</v>
      </c>
      <c r="Y67" s="4">
        <v>38399.057100269885</v>
      </c>
      <c r="Z67" s="4">
        <v>38585.017364121668</v>
      </c>
      <c r="AA67" s="4">
        <v>38770.494745855322</v>
      </c>
      <c r="AB67" s="4">
        <v>38955.494712708205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24046.306871591714</v>
      </c>
      <c r="D68" s="4">
        <v>25999.199856136041</v>
      </c>
      <c r="E68" s="4">
        <v>27965.259903411486</v>
      </c>
      <c r="F68" s="4">
        <v>29944.168169604</v>
      </c>
      <c r="G68" s="4">
        <v>31935.615747426844</v>
      </c>
      <c r="H68" s="4">
        <v>33940.26132052255</v>
      </c>
      <c r="I68" s="4">
        <v>34257.535072827872</v>
      </c>
      <c r="J68" s="4">
        <v>34574.852148149337</v>
      </c>
      <c r="K68" s="4">
        <v>34892.211854307425</v>
      </c>
      <c r="L68" s="4">
        <v>35209.613513789882</v>
      </c>
      <c r="M68" s="4">
        <v>35527.056463365356</v>
      </c>
      <c r="N68" s="4">
        <v>35793.288830861296</v>
      </c>
      <c r="O68" s="4">
        <v>36059.281671507844</v>
      </c>
      <c r="P68" s="4">
        <v>36325.038493355962</v>
      </c>
      <c r="Q68" s="4">
        <v>36590.562736285356</v>
      </c>
      <c r="R68" s="4">
        <v>36855.857773652409</v>
      </c>
      <c r="S68" s="4">
        <v>37090.458987168895</v>
      </c>
      <c r="T68" s="4">
        <v>37324.736198984807</v>
      </c>
      <c r="U68" s="4">
        <v>37558.693626627581</v>
      </c>
      <c r="V68" s="4">
        <v>37792.335414741603</v>
      </c>
      <c r="W68" s="4">
        <v>38025.665636655642</v>
      </c>
      <c r="X68" s="4">
        <v>38212.608403263635</v>
      </c>
      <c r="Y68" s="4">
        <v>38399.057100269885</v>
      </c>
      <c r="Z68" s="4">
        <v>38585.017364121668</v>
      </c>
      <c r="AA68" s="4">
        <v>38770.494745855322</v>
      </c>
      <c r="AB68" s="4">
        <v>38955.494712708205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24046.306871591714</v>
      </c>
      <c r="D69" s="4">
        <v>25999.199856136041</v>
      </c>
      <c r="E69" s="4">
        <v>27965.259903411486</v>
      </c>
      <c r="F69" s="4">
        <v>29944.168169604</v>
      </c>
      <c r="G69" s="4">
        <v>31935.615747426844</v>
      </c>
      <c r="H69" s="4">
        <v>33940.26132052255</v>
      </c>
      <c r="I69" s="4">
        <v>34257.535072827872</v>
      </c>
      <c r="J69" s="4">
        <v>34574.852148149337</v>
      </c>
      <c r="K69" s="4">
        <v>34892.211854307425</v>
      </c>
      <c r="L69" s="4">
        <v>35209.613513789882</v>
      </c>
      <c r="M69" s="4">
        <v>35527.056463365356</v>
      </c>
      <c r="N69" s="4">
        <v>35793.288830861296</v>
      </c>
      <c r="O69" s="4">
        <v>36059.281671507844</v>
      </c>
      <c r="P69" s="4">
        <v>36325.038493355962</v>
      </c>
      <c r="Q69" s="4">
        <v>36590.562736285356</v>
      </c>
      <c r="R69" s="4">
        <v>36855.857773652409</v>
      </c>
      <c r="S69" s="4">
        <v>37090.458987168895</v>
      </c>
      <c r="T69" s="4">
        <v>37324.736198984807</v>
      </c>
      <c r="U69" s="4">
        <v>37558.693626627581</v>
      </c>
      <c r="V69" s="4">
        <v>37792.335414741603</v>
      </c>
      <c r="W69" s="4">
        <v>38025.665636655642</v>
      </c>
      <c r="X69" s="4">
        <v>38212.608403263635</v>
      </c>
      <c r="Y69" s="4">
        <v>38399.057100269885</v>
      </c>
      <c r="Z69" s="4">
        <v>38585.017364121668</v>
      </c>
      <c r="AA69" s="4">
        <v>38770.494745855322</v>
      </c>
      <c r="AB69" s="4">
        <v>38955.494712708205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24046.306871591714</v>
      </c>
      <c r="D70" s="4">
        <v>25999.199856136041</v>
      </c>
      <c r="E70" s="4">
        <v>27965.259903411486</v>
      </c>
      <c r="F70" s="4">
        <v>29944.168169604</v>
      </c>
      <c r="G70" s="4">
        <v>31935.615747426844</v>
      </c>
      <c r="H70" s="4">
        <v>33940.26132052255</v>
      </c>
      <c r="I70" s="4">
        <v>34257.535072827872</v>
      </c>
      <c r="J70" s="4">
        <v>34574.852148149337</v>
      </c>
      <c r="K70" s="4">
        <v>34892.211854307425</v>
      </c>
      <c r="L70" s="4">
        <v>35209.613513789882</v>
      </c>
      <c r="M70" s="4">
        <v>35527.056463365356</v>
      </c>
      <c r="N70" s="4">
        <v>35793.288830861296</v>
      </c>
      <c r="O70" s="4">
        <v>36059.281671507844</v>
      </c>
      <c r="P70" s="4">
        <v>36325.038493355962</v>
      </c>
      <c r="Q70" s="4">
        <v>36590.562736285356</v>
      </c>
      <c r="R70" s="4">
        <v>36855.857773652409</v>
      </c>
      <c r="S70" s="4">
        <v>37090.458987168895</v>
      </c>
      <c r="T70" s="4">
        <v>37324.736198984807</v>
      </c>
      <c r="U70" s="4">
        <v>37558.693626627581</v>
      </c>
      <c r="V70" s="4">
        <v>37792.335414741603</v>
      </c>
      <c r="W70" s="4">
        <v>38025.665636655642</v>
      </c>
      <c r="X70" s="4">
        <v>38212.608403263635</v>
      </c>
      <c r="Y70" s="4">
        <v>38399.057100269885</v>
      </c>
      <c r="Z70" s="4">
        <v>38585.017364121668</v>
      </c>
      <c r="AA70" s="4">
        <v>38770.494745855322</v>
      </c>
      <c r="AB70" s="4">
        <v>38955.494712708205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24046.306871591714</v>
      </c>
      <c r="D71" s="4">
        <v>25999.199856136041</v>
      </c>
      <c r="E71" s="4">
        <v>27965.259903411486</v>
      </c>
      <c r="F71" s="4">
        <v>29944.168169604</v>
      </c>
      <c r="G71" s="4">
        <v>31935.615747426844</v>
      </c>
      <c r="H71" s="4">
        <v>33940.26132052255</v>
      </c>
      <c r="I71" s="4">
        <v>34257.535072827872</v>
      </c>
      <c r="J71" s="4">
        <v>34574.852148149337</v>
      </c>
      <c r="K71" s="4">
        <v>34892.211854307425</v>
      </c>
      <c r="L71" s="4">
        <v>35209.613513789882</v>
      </c>
      <c r="M71" s="4">
        <v>35527.056463365356</v>
      </c>
      <c r="N71" s="4">
        <v>35793.288830861296</v>
      </c>
      <c r="O71" s="4">
        <v>36059.281671507844</v>
      </c>
      <c r="P71" s="4">
        <v>36325.038493355962</v>
      </c>
      <c r="Q71" s="4">
        <v>36590.562736285356</v>
      </c>
      <c r="R71" s="4">
        <v>36855.857773652409</v>
      </c>
      <c r="S71" s="4">
        <v>37090.458987168895</v>
      </c>
      <c r="T71" s="4">
        <v>37324.736198984807</v>
      </c>
      <c r="U71" s="4">
        <v>37558.693626627581</v>
      </c>
      <c r="V71" s="4">
        <v>37792.335414741603</v>
      </c>
      <c r="W71" s="4">
        <v>38025.665636655642</v>
      </c>
      <c r="X71" s="4">
        <v>38212.608403263635</v>
      </c>
      <c r="Y71" s="4">
        <v>38399.057100269885</v>
      </c>
      <c r="Z71" s="4">
        <v>38585.017364121668</v>
      </c>
      <c r="AA71" s="4">
        <v>38770.494745855322</v>
      </c>
      <c r="AB71" s="4">
        <v>38955.494712708205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24046.306871591714</v>
      </c>
      <c r="D72" s="4">
        <v>25999.199856136041</v>
      </c>
      <c r="E72" s="4">
        <v>27965.259903411486</v>
      </c>
      <c r="F72" s="4">
        <v>29944.168169604</v>
      </c>
      <c r="G72" s="4">
        <v>31935.615747426844</v>
      </c>
      <c r="H72" s="4">
        <v>33940.26132052255</v>
      </c>
      <c r="I72" s="4">
        <v>34257.535072827872</v>
      </c>
      <c r="J72" s="4">
        <v>34574.852148149337</v>
      </c>
      <c r="K72" s="4">
        <v>34892.211854307425</v>
      </c>
      <c r="L72" s="4">
        <v>35209.613513789882</v>
      </c>
      <c r="M72" s="4">
        <v>35527.056463365356</v>
      </c>
      <c r="N72" s="4">
        <v>35793.288830861296</v>
      </c>
      <c r="O72" s="4">
        <v>36059.281671507844</v>
      </c>
      <c r="P72" s="4">
        <v>36325.038493355962</v>
      </c>
      <c r="Q72" s="4">
        <v>36590.562736285356</v>
      </c>
      <c r="R72" s="4">
        <v>36855.857773652409</v>
      </c>
      <c r="S72" s="4">
        <v>37090.458987168895</v>
      </c>
      <c r="T72" s="4">
        <v>37324.736198984807</v>
      </c>
      <c r="U72" s="4">
        <v>37558.693626627581</v>
      </c>
      <c r="V72" s="4">
        <v>37792.335414741603</v>
      </c>
      <c r="W72" s="4">
        <v>38025.665636655642</v>
      </c>
      <c r="X72" s="4">
        <v>38212.608403263635</v>
      </c>
      <c r="Y72" s="4">
        <v>38399.057100269885</v>
      </c>
      <c r="Z72" s="4">
        <v>38585.017364121668</v>
      </c>
      <c r="AA72" s="4">
        <v>38770.494745855322</v>
      </c>
      <c r="AB72" s="4">
        <v>38955.494712708205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24046.306871591714</v>
      </c>
      <c r="D73" s="4">
        <v>25999.199856136041</v>
      </c>
      <c r="E73" s="4">
        <v>27965.259903411486</v>
      </c>
      <c r="F73" s="4">
        <v>29944.168169604</v>
      </c>
      <c r="G73" s="4">
        <v>31935.615747426844</v>
      </c>
      <c r="H73" s="4">
        <v>33940.26132052255</v>
      </c>
      <c r="I73" s="4">
        <v>34257.535072827872</v>
      </c>
      <c r="J73" s="4">
        <v>34574.852148149337</v>
      </c>
      <c r="K73" s="4">
        <v>34892.211854307425</v>
      </c>
      <c r="L73" s="4">
        <v>35209.613513789882</v>
      </c>
      <c r="M73" s="4">
        <v>35527.056463365356</v>
      </c>
      <c r="N73" s="4">
        <v>35793.288830861296</v>
      </c>
      <c r="O73" s="4">
        <v>36059.281671507844</v>
      </c>
      <c r="P73" s="4">
        <v>36325.038493355962</v>
      </c>
      <c r="Q73" s="4">
        <v>36590.562736285356</v>
      </c>
      <c r="R73" s="4">
        <v>36855.857773652409</v>
      </c>
      <c r="S73" s="4">
        <v>37090.458987168895</v>
      </c>
      <c r="T73" s="4">
        <v>37324.736198984807</v>
      </c>
      <c r="U73" s="4">
        <v>37558.693626627581</v>
      </c>
      <c r="V73" s="4">
        <v>37792.335414741603</v>
      </c>
      <c r="W73" s="4">
        <v>38025.665636655642</v>
      </c>
      <c r="X73" s="4">
        <v>38212.608403263635</v>
      </c>
      <c r="Y73" s="4">
        <v>38399.057100269885</v>
      </c>
      <c r="Z73" s="4">
        <v>38585.017364121668</v>
      </c>
      <c r="AA73" s="4">
        <v>38770.494745855322</v>
      </c>
      <c r="AB73" s="4">
        <v>38955.494712708205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24046.306871591714</v>
      </c>
      <c r="D74" s="4">
        <v>25999.199856136041</v>
      </c>
      <c r="E74" s="4">
        <v>27965.259903411486</v>
      </c>
      <c r="F74" s="4">
        <v>29944.168169604</v>
      </c>
      <c r="G74" s="4">
        <v>31935.615747426844</v>
      </c>
      <c r="H74" s="4">
        <v>33940.26132052255</v>
      </c>
      <c r="I74" s="4">
        <v>34257.535072827872</v>
      </c>
      <c r="J74" s="4">
        <v>34574.852148149337</v>
      </c>
      <c r="K74" s="4">
        <v>34892.211854307425</v>
      </c>
      <c r="L74" s="4">
        <v>35209.613513789882</v>
      </c>
      <c r="M74" s="4">
        <v>35527.056463365356</v>
      </c>
      <c r="N74" s="4">
        <v>35793.288830861296</v>
      </c>
      <c r="O74" s="4">
        <v>36059.281671507844</v>
      </c>
      <c r="P74" s="4">
        <v>36325.038493355962</v>
      </c>
      <c r="Q74" s="4">
        <v>36590.562736285356</v>
      </c>
      <c r="R74" s="4">
        <v>36855.857773652409</v>
      </c>
      <c r="S74" s="4">
        <v>37090.458987168895</v>
      </c>
      <c r="T74" s="4">
        <v>37324.736198984807</v>
      </c>
      <c r="U74" s="4">
        <v>37558.693626627581</v>
      </c>
      <c r="V74" s="4">
        <v>37792.335414741603</v>
      </c>
      <c r="W74" s="4">
        <v>38025.665636655642</v>
      </c>
      <c r="X74" s="4">
        <v>38212.608403263635</v>
      </c>
      <c r="Y74" s="4">
        <v>38399.057100269885</v>
      </c>
      <c r="Z74" s="4">
        <v>38585.017364121668</v>
      </c>
      <c r="AA74" s="4">
        <v>38770.494745855322</v>
      </c>
      <c r="AB74" s="4">
        <v>38955.494712708205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24046.306871591714</v>
      </c>
      <c r="D75" s="4">
        <v>25999.199856136041</v>
      </c>
      <c r="E75" s="4">
        <v>27965.259903411486</v>
      </c>
      <c r="F75" s="4">
        <v>29944.168169604</v>
      </c>
      <c r="G75" s="4">
        <v>31935.615747426844</v>
      </c>
      <c r="H75" s="4">
        <v>33940.26132052255</v>
      </c>
      <c r="I75" s="4">
        <v>34257.535072827872</v>
      </c>
      <c r="J75" s="4">
        <v>34574.852148149337</v>
      </c>
      <c r="K75" s="4">
        <v>34892.211854307425</v>
      </c>
      <c r="L75" s="4">
        <v>35209.613513789882</v>
      </c>
      <c r="M75" s="4">
        <v>35527.056463365356</v>
      </c>
      <c r="N75" s="4">
        <v>35793.288830861296</v>
      </c>
      <c r="O75" s="4">
        <v>36059.281671507844</v>
      </c>
      <c r="P75" s="4">
        <v>36325.038493355962</v>
      </c>
      <c r="Q75" s="4">
        <v>36590.562736285356</v>
      </c>
      <c r="R75" s="4">
        <v>36855.857773652409</v>
      </c>
      <c r="S75" s="4">
        <v>37090.458987168895</v>
      </c>
      <c r="T75" s="4">
        <v>37324.736198984807</v>
      </c>
      <c r="U75" s="4">
        <v>37558.693626627581</v>
      </c>
      <c r="V75" s="4">
        <v>37792.335414741603</v>
      </c>
      <c r="W75" s="4">
        <v>38025.665636655642</v>
      </c>
      <c r="X75" s="4">
        <v>38212.608403263635</v>
      </c>
      <c r="Y75" s="4">
        <v>38399.057100269885</v>
      </c>
      <c r="Z75" s="4">
        <v>38585.017364121668</v>
      </c>
      <c r="AA75" s="4">
        <v>38770.494745855322</v>
      </c>
      <c r="AB75" s="4">
        <v>38955.494712708205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24046.306871591714</v>
      </c>
      <c r="D76" s="4">
        <v>25999.199856136041</v>
      </c>
      <c r="E76" s="4">
        <v>27965.259903411486</v>
      </c>
      <c r="F76" s="4">
        <v>29944.168169604</v>
      </c>
      <c r="G76" s="4">
        <v>31935.615747426844</v>
      </c>
      <c r="H76" s="4">
        <v>33940.26132052255</v>
      </c>
      <c r="I76" s="4">
        <v>34257.535072827872</v>
      </c>
      <c r="J76" s="4">
        <v>34574.852148149337</v>
      </c>
      <c r="K76" s="4">
        <v>34892.211854307425</v>
      </c>
      <c r="L76" s="4">
        <v>35209.613513789882</v>
      </c>
      <c r="M76" s="4">
        <v>35527.056463365356</v>
      </c>
      <c r="N76" s="4">
        <v>35793.288830861296</v>
      </c>
      <c r="O76" s="4">
        <v>36059.281671507844</v>
      </c>
      <c r="P76" s="4">
        <v>36325.038493355962</v>
      </c>
      <c r="Q76" s="4">
        <v>36590.562736285356</v>
      </c>
      <c r="R76" s="4">
        <v>36855.857773652409</v>
      </c>
      <c r="S76" s="4">
        <v>37090.458987168895</v>
      </c>
      <c r="T76" s="4">
        <v>37324.736198984807</v>
      </c>
      <c r="U76" s="4">
        <v>37558.693626627581</v>
      </c>
      <c r="V76" s="4">
        <v>37792.335414741603</v>
      </c>
      <c r="W76" s="4">
        <v>38025.665636655642</v>
      </c>
      <c r="X76" s="4">
        <v>38212.608403263635</v>
      </c>
      <c r="Y76" s="4">
        <v>38399.057100269885</v>
      </c>
      <c r="Z76" s="4">
        <v>38585.017364121668</v>
      </c>
      <c r="AA76" s="4">
        <v>38770.494745855322</v>
      </c>
      <c r="AB76" s="4">
        <v>38955.494712708205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24046.306871591714</v>
      </c>
      <c r="D77" s="4">
        <v>25999.199856136041</v>
      </c>
      <c r="E77" s="4">
        <v>27965.259903411486</v>
      </c>
      <c r="F77" s="4">
        <v>29944.168169604</v>
      </c>
      <c r="G77" s="4">
        <v>31935.615747426844</v>
      </c>
      <c r="H77" s="4">
        <v>33940.26132052255</v>
      </c>
      <c r="I77" s="4">
        <v>34257.535072827872</v>
      </c>
      <c r="J77" s="4">
        <v>34574.852148149337</v>
      </c>
      <c r="K77" s="4">
        <v>34892.211854307425</v>
      </c>
      <c r="L77" s="4">
        <v>35209.613513789882</v>
      </c>
      <c r="M77" s="4">
        <v>35527.056463365356</v>
      </c>
      <c r="N77" s="4">
        <v>35793.288830861296</v>
      </c>
      <c r="O77" s="4">
        <v>36059.281671507844</v>
      </c>
      <c r="P77" s="4">
        <v>36325.038493355962</v>
      </c>
      <c r="Q77" s="4">
        <v>36590.562736285356</v>
      </c>
      <c r="R77" s="4">
        <v>36855.857773652409</v>
      </c>
      <c r="S77" s="4">
        <v>37090.458987168895</v>
      </c>
      <c r="T77" s="4">
        <v>37324.736198984807</v>
      </c>
      <c r="U77" s="4">
        <v>37558.693626627581</v>
      </c>
      <c r="V77" s="4">
        <v>37792.335414741603</v>
      </c>
      <c r="W77" s="4">
        <v>38025.665636655642</v>
      </c>
      <c r="X77" s="4">
        <v>38212.608403263635</v>
      </c>
      <c r="Y77" s="4">
        <v>38399.057100269885</v>
      </c>
      <c r="Z77" s="4">
        <v>38585.017364121668</v>
      </c>
      <c r="AA77" s="4">
        <v>38770.494745855322</v>
      </c>
      <c r="AB77" s="4">
        <v>38955.494712708205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24046.306871591714</v>
      </c>
      <c r="D78" s="4">
        <v>25999.199856136041</v>
      </c>
      <c r="E78" s="4">
        <v>27965.259903411486</v>
      </c>
      <c r="F78" s="4">
        <v>29944.168169604</v>
      </c>
      <c r="G78" s="4">
        <v>31935.615747426844</v>
      </c>
      <c r="H78" s="4">
        <v>33940.26132052255</v>
      </c>
      <c r="I78" s="4">
        <v>34257.535072827872</v>
      </c>
      <c r="J78" s="4">
        <v>34574.852148149337</v>
      </c>
      <c r="K78" s="4">
        <v>34892.211854307425</v>
      </c>
      <c r="L78" s="4">
        <v>35209.613513789882</v>
      </c>
      <c r="M78" s="4">
        <v>35527.056463365356</v>
      </c>
      <c r="N78" s="4">
        <v>35793.288830861296</v>
      </c>
      <c r="O78" s="4">
        <v>36059.281671507844</v>
      </c>
      <c r="P78" s="4">
        <v>36325.038493355962</v>
      </c>
      <c r="Q78" s="4">
        <v>36590.562736285356</v>
      </c>
      <c r="R78" s="4">
        <v>36855.857773652409</v>
      </c>
      <c r="S78" s="4">
        <v>37090.458987168895</v>
      </c>
      <c r="T78" s="4">
        <v>37324.736198984807</v>
      </c>
      <c r="U78" s="4">
        <v>37558.693626627581</v>
      </c>
      <c r="V78" s="4">
        <v>37792.335414741603</v>
      </c>
      <c r="W78" s="4">
        <v>38025.665636655642</v>
      </c>
      <c r="X78" s="4">
        <v>38212.608403263635</v>
      </c>
      <c r="Y78" s="4">
        <v>38399.057100269885</v>
      </c>
      <c r="Z78" s="4">
        <v>38585.017364121668</v>
      </c>
      <c r="AA78" s="4">
        <v>38770.494745855322</v>
      </c>
      <c r="AB78" s="4">
        <v>38955.494712708205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24046.306871591714</v>
      </c>
      <c r="D79" s="4">
        <v>25999.199856136041</v>
      </c>
      <c r="E79" s="4">
        <v>27965.259903411486</v>
      </c>
      <c r="F79" s="4">
        <v>29944.168169604</v>
      </c>
      <c r="G79" s="4">
        <v>31935.615747426844</v>
      </c>
      <c r="H79" s="4">
        <v>33940.26132052255</v>
      </c>
      <c r="I79" s="4">
        <v>34257.535072827872</v>
      </c>
      <c r="J79" s="4">
        <v>34574.852148149337</v>
      </c>
      <c r="K79" s="4">
        <v>34892.211854307425</v>
      </c>
      <c r="L79" s="4">
        <v>35209.613513789882</v>
      </c>
      <c r="M79" s="4">
        <v>35527.056463365356</v>
      </c>
      <c r="N79" s="4">
        <v>35793.288830861296</v>
      </c>
      <c r="O79" s="4">
        <v>36059.281671507844</v>
      </c>
      <c r="P79" s="4">
        <v>36325.038493355962</v>
      </c>
      <c r="Q79" s="4">
        <v>36590.562736285356</v>
      </c>
      <c r="R79" s="4">
        <v>36855.857773652409</v>
      </c>
      <c r="S79" s="4">
        <v>37090.458987168895</v>
      </c>
      <c r="T79" s="4">
        <v>37324.736198984807</v>
      </c>
      <c r="U79" s="4">
        <v>37558.693626627581</v>
      </c>
      <c r="V79" s="4">
        <v>37792.335414741603</v>
      </c>
      <c r="W79" s="4">
        <v>38025.665636655642</v>
      </c>
      <c r="X79" s="4">
        <v>38212.608403263635</v>
      </c>
      <c r="Y79" s="4">
        <v>38399.057100269885</v>
      </c>
      <c r="Z79" s="4">
        <v>38585.017364121668</v>
      </c>
      <c r="AA79" s="4">
        <v>38770.494745855322</v>
      </c>
      <c r="AB79" s="4">
        <v>38955.494712708205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24046.306871591714</v>
      </c>
      <c r="D80" s="4">
        <v>25999.199856136041</v>
      </c>
      <c r="E80" s="4">
        <v>27965.259903411486</v>
      </c>
      <c r="F80" s="4">
        <v>29944.168169604</v>
      </c>
      <c r="G80" s="4">
        <v>31935.615747426844</v>
      </c>
      <c r="H80" s="4">
        <v>33940.26132052255</v>
      </c>
      <c r="I80" s="4">
        <v>34257.535072827872</v>
      </c>
      <c r="J80" s="4">
        <v>34574.852148149337</v>
      </c>
      <c r="K80" s="4">
        <v>34892.211854307425</v>
      </c>
      <c r="L80" s="4">
        <v>35209.613513789882</v>
      </c>
      <c r="M80" s="4">
        <v>35527.056463365356</v>
      </c>
      <c r="N80" s="4">
        <v>35793.288830861296</v>
      </c>
      <c r="O80" s="4">
        <v>36059.281671507844</v>
      </c>
      <c r="P80" s="4">
        <v>36325.038493355962</v>
      </c>
      <c r="Q80" s="4">
        <v>36590.562736285356</v>
      </c>
      <c r="R80" s="4">
        <v>36855.857773652409</v>
      </c>
      <c r="S80" s="4">
        <v>37090.458987168895</v>
      </c>
      <c r="T80" s="4">
        <v>37324.736198984807</v>
      </c>
      <c r="U80" s="4">
        <v>37558.693626627581</v>
      </c>
      <c r="V80" s="4">
        <v>37792.335414741603</v>
      </c>
      <c r="W80" s="4">
        <v>38025.665636655642</v>
      </c>
      <c r="X80" s="4">
        <v>38212.608403263635</v>
      </c>
      <c r="Y80" s="4">
        <v>38399.057100269885</v>
      </c>
      <c r="Z80" s="4">
        <v>38585.017364121668</v>
      </c>
      <c r="AA80" s="4">
        <v>38770.494745855322</v>
      </c>
      <c r="AB80" s="4">
        <v>38955.494712708205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24046.306871591714</v>
      </c>
      <c r="D81" s="4">
        <v>25999.199856136041</v>
      </c>
      <c r="E81" s="4">
        <v>27965.259903411486</v>
      </c>
      <c r="F81" s="4">
        <v>29944.168169604</v>
      </c>
      <c r="G81" s="4">
        <v>31935.615747426844</v>
      </c>
      <c r="H81" s="4">
        <v>33940.26132052255</v>
      </c>
      <c r="I81" s="4">
        <v>34257.535072827872</v>
      </c>
      <c r="J81" s="4">
        <v>34574.852148149337</v>
      </c>
      <c r="K81" s="4">
        <v>34892.211854307425</v>
      </c>
      <c r="L81" s="4">
        <v>35209.613513789882</v>
      </c>
      <c r="M81" s="4">
        <v>35527.056463365356</v>
      </c>
      <c r="N81" s="4">
        <v>35793.288830861296</v>
      </c>
      <c r="O81" s="4">
        <v>36059.281671507844</v>
      </c>
      <c r="P81" s="4">
        <v>36325.038493355962</v>
      </c>
      <c r="Q81" s="4">
        <v>36590.562736285356</v>
      </c>
      <c r="R81" s="4">
        <v>36855.857773652409</v>
      </c>
      <c r="S81" s="4">
        <v>37090.458987168895</v>
      </c>
      <c r="T81" s="4">
        <v>37324.736198984807</v>
      </c>
      <c r="U81" s="4">
        <v>37558.693626627581</v>
      </c>
      <c r="V81" s="4">
        <v>37792.335414741603</v>
      </c>
      <c r="W81" s="4">
        <v>38025.665636655642</v>
      </c>
      <c r="X81" s="4">
        <v>38212.608403263635</v>
      </c>
      <c r="Y81" s="4">
        <v>38399.057100269885</v>
      </c>
      <c r="Z81" s="4">
        <v>38585.017364121668</v>
      </c>
      <c r="AA81" s="4">
        <v>38770.494745855322</v>
      </c>
      <c r="AB81" s="4">
        <v>38955.494712708205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24046.306871591714</v>
      </c>
      <c r="D82" s="4">
        <v>25999.199856136041</v>
      </c>
      <c r="E82" s="4">
        <v>27965.259903411486</v>
      </c>
      <c r="F82" s="4">
        <v>29944.168169604</v>
      </c>
      <c r="G82" s="4">
        <v>31935.615747426844</v>
      </c>
      <c r="H82" s="4">
        <v>33940.26132052255</v>
      </c>
      <c r="I82" s="4">
        <v>34257.535072827872</v>
      </c>
      <c r="J82" s="4">
        <v>34574.852148149337</v>
      </c>
      <c r="K82" s="4">
        <v>34892.211854307425</v>
      </c>
      <c r="L82" s="4">
        <v>35209.613513789882</v>
      </c>
      <c r="M82" s="4">
        <v>35527.056463365356</v>
      </c>
      <c r="N82" s="4">
        <v>35793.288830861296</v>
      </c>
      <c r="O82" s="4">
        <v>36059.281671507844</v>
      </c>
      <c r="P82" s="4">
        <v>36325.038493355962</v>
      </c>
      <c r="Q82" s="4">
        <v>36590.562736285356</v>
      </c>
      <c r="R82" s="4">
        <v>36855.857773652409</v>
      </c>
      <c r="S82" s="4">
        <v>37090.458987168895</v>
      </c>
      <c r="T82" s="4">
        <v>37324.736198984807</v>
      </c>
      <c r="U82" s="4">
        <v>37558.693626627581</v>
      </c>
      <c r="V82" s="4">
        <v>37792.335414741603</v>
      </c>
      <c r="W82" s="4">
        <v>38025.665636655642</v>
      </c>
      <c r="X82" s="4">
        <v>38212.608403263635</v>
      </c>
      <c r="Y82" s="4">
        <v>38399.057100269885</v>
      </c>
      <c r="Z82" s="4">
        <v>38585.017364121668</v>
      </c>
      <c r="AA82" s="4">
        <v>38770.494745855322</v>
      </c>
      <c r="AB82" s="4">
        <v>38955.494712708205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24046.306871591714</v>
      </c>
      <c r="D83" s="4">
        <v>25999.199856136041</v>
      </c>
      <c r="E83" s="4">
        <v>27965.259903411486</v>
      </c>
      <c r="F83" s="4">
        <v>29944.168169604</v>
      </c>
      <c r="G83" s="4">
        <v>31935.615747426844</v>
      </c>
      <c r="H83" s="4">
        <v>33940.26132052255</v>
      </c>
      <c r="I83" s="4">
        <v>34257.535072827872</v>
      </c>
      <c r="J83" s="4">
        <v>34574.852148149337</v>
      </c>
      <c r="K83" s="4">
        <v>34892.211854307425</v>
      </c>
      <c r="L83" s="4">
        <v>35209.613513789882</v>
      </c>
      <c r="M83" s="4">
        <v>35527.056463365356</v>
      </c>
      <c r="N83" s="4">
        <v>35793.288830861296</v>
      </c>
      <c r="O83" s="4">
        <v>36059.281671507844</v>
      </c>
      <c r="P83" s="4">
        <v>36325.038493355962</v>
      </c>
      <c r="Q83" s="4">
        <v>36590.562736285356</v>
      </c>
      <c r="R83" s="4">
        <v>36855.857773652409</v>
      </c>
      <c r="S83" s="4">
        <v>37090.458987168895</v>
      </c>
      <c r="T83" s="4">
        <v>37324.736198984807</v>
      </c>
      <c r="U83" s="4">
        <v>37558.693626627581</v>
      </c>
      <c r="V83" s="4">
        <v>37792.335414741603</v>
      </c>
      <c r="W83" s="4">
        <v>38025.665636655642</v>
      </c>
      <c r="X83" s="4">
        <v>38212.608403263635</v>
      </c>
      <c r="Y83" s="4">
        <v>38399.057100269885</v>
      </c>
      <c r="Z83" s="4">
        <v>38585.017364121668</v>
      </c>
      <c r="AA83" s="4">
        <v>38770.494745855322</v>
      </c>
      <c r="AB83" s="4">
        <v>38955.494712708205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24046.306871591714</v>
      </c>
      <c r="D84" s="4">
        <v>25999.199856136041</v>
      </c>
      <c r="E84" s="4">
        <v>27965.259903411486</v>
      </c>
      <c r="F84" s="4">
        <v>29944.168169604</v>
      </c>
      <c r="G84" s="4">
        <v>31935.615747426844</v>
      </c>
      <c r="H84" s="4">
        <v>33940.26132052255</v>
      </c>
      <c r="I84" s="4">
        <v>34257.535072827872</v>
      </c>
      <c r="J84" s="4">
        <v>34574.852148149337</v>
      </c>
      <c r="K84" s="4">
        <v>34892.211854307425</v>
      </c>
      <c r="L84" s="4">
        <v>35209.613513789882</v>
      </c>
      <c r="M84" s="4">
        <v>35527.056463365356</v>
      </c>
      <c r="N84" s="4">
        <v>35793.288830861296</v>
      </c>
      <c r="O84" s="4">
        <v>36059.281671507844</v>
      </c>
      <c r="P84" s="4">
        <v>36325.038493355962</v>
      </c>
      <c r="Q84" s="4">
        <v>36590.562736285356</v>
      </c>
      <c r="R84" s="4">
        <v>36855.857773652409</v>
      </c>
      <c r="S84" s="4">
        <v>37090.458987168895</v>
      </c>
      <c r="T84" s="4">
        <v>37324.736198984807</v>
      </c>
      <c r="U84" s="4">
        <v>37558.693626627581</v>
      </c>
      <c r="V84" s="4">
        <v>37792.335414741603</v>
      </c>
      <c r="W84" s="4">
        <v>38025.665636655642</v>
      </c>
      <c r="X84" s="4">
        <v>38212.608403263635</v>
      </c>
      <c r="Y84" s="4">
        <v>38399.057100269885</v>
      </c>
      <c r="Z84" s="4">
        <v>38585.017364121668</v>
      </c>
      <c r="AA84" s="4">
        <v>38770.494745855322</v>
      </c>
      <c r="AB84" s="4">
        <v>38955.494712708205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24046.306871591714</v>
      </c>
      <c r="D85" s="4">
        <v>25999.199856136041</v>
      </c>
      <c r="E85" s="4">
        <v>27965.259903411486</v>
      </c>
      <c r="F85" s="4">
        <v>29944.168169604</v>
      </c>
      <c r="G85" s="4">
        <v>31935.615747426844</v>
      </c>
      <c r="H85" s="4">
        <v>33940.26132052255</v>
      </c>
      <c r="I85" s="4">
        <v>34257.535072827872</v>
      </c>
      <c r="J85" s="4">
        <v>34574.852148149337</v>
      </c>
      <c r="K85" s="4">
        <v>34892.211854307425</v>
      </c>
      <c r="L85" s="4">
        <v>35209.613513789882</v>
      </c>
      <c r="M85" s="4">
        <v>35527.056463365356</v>
      </c>
      <c r="N85" s="4">
        <v>35793.288830861296</v>
      </c>
      <c r="O85" s="4">
        <v>36059.281671507844</v>
      </c>
      <c r="P85" s="4">
        <v>36325.038493355962</v>
      </c>
      <c r="Q85" s="4">
        <v>36590.562736285356</v>
      </c>
      <c r="R85" s="4">
        <v>36855.857773652409</v>
      </c>
      <c r="S85" s="4">
        <v>37090.458987168895</v>
      </c>
      <c r="T85" s="4">
        <v>37324.736198984807</v>
      </c>
      <c r="U85" s="4">
        <v>37558.693626627581</v>
      </c>
      <c r="V85" s="4">
        <v>37792.335414741603</v>
      </c>
      <c r="W85" s="4">
        <v>38025.665636655642</v>
      </c>
      <c r="X85" s="4">
        <v>38212.608403263635</v>
      </c>
      <c r="Y85" s="4">
        <v>38399.057100269885</v>
      </c>
      <c r="Z85" s="4">
        <v>38585.017364121668</v>
      </c>
      <c r="AA85" s="4">
        <v>38770.494745855322</v>
      </c>
      <c r="AB85" s="4">
        <v>38955.494712708205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24046.306871591714</v>
      </c>
      <c r="D86" s="4">
        <v>25999.199856136041</v>
      </c>
      <c r="E86" s="4">
        <v>27965.259903411486</v>
      </c>
      <c r="F86" s="4">
        <v>29944.168169604</v>
      </c>
      <c r="G86" s="4">
        <v>31935.615747426844</v>
      </c>
      <c r="H86" s="4">
        <v>33940.26132052255</v>
      </c>
      <c r="I86" s="4">
        <v>34257.535072827872</v>
      </c>
      <c r="J86" s="4">
        <v>34574.852148149337</v>
      </c>
      <c r="K86" s="4">
        <v>34892.211854307425</v>
      </c>
      <c r="L86" s="4">
        <v>35209.613513789882</v>
      </c>
      <c r="M86" s="4">
        <v>35527.056463365356</v>
      </c>
      <c r="N86" s="4">
        <v>35793.288830861296</v>
      </c>
      <c r="O86" s="4">
        <v>36059.281671507844</v>
      </c>
      <c r="P86" s="4">
        <v>36325.038493355962</v>
      </c>
      <c r="Q86" s="4">
        <v>36590.562736285356</v>
      </c>
      <c r="R86" s="4">
        <v>36855.857773652409</v>
      </c>
      <c r="S86" s="4">
        <v>37090.458987168895</v>
      </c>
      <c r="T86" s="4">
        <v>37324.736198984807</v>
      </c>
      <c r="U86" s="4">
        <v>37558.693626627581</v>
      </c>
      <c r="V86" s="4">
        <v>37792.335414741603</v>
      </c>
      <c r="W86" s="4">
        <v>38025.665636655642</v>
      </c>
      <c r="X86" s="4">
        <v>38212.608403263635</v>
      </c>
      <c r="Y86" s="4">
        <v>38399.057100269885</v>
      </c>
      <c r="Z86" s="4">
        <v>38585.017364121668</v>
      </c>
      <c r="AA86" s="4">
        <v>38770.494745855322</v>
      </c>
      <c r="AB86" s="4">
        <v>38955.494712708205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24046.306871591714</v>
      </c>
      <c r="D87" s="4">
        <v>25999.199856136041</v>
      </c>
      <c r="E87" s="4">
        <v>27965.259903411486</v>
      </c>
      <c r="F87" s="4">
        <v>29944.168169604</v>
      </c>
      <c r="G87" s="4">
        <v>31935.615747426844</v>
      </c>
      <c r="H87" s="4">
        <v>33940.26132052255</v>
      </c>
      <c r="I87" s="4">
        <v>34257.535072827872</v>
      </c>
      <c r="J87" s="4">
        <v>34574.852148149337</v>
      </c>
      <c r="K87" s="4">
        <v>34892.211854307425</v>
      </c>
      <c r="L87" s="4">
        <v>35209.613513789882</v>
      </c>
      <c r="M87" s="4">
        <v>35527.056463365356</v>
      </c>
      <c r="N87" s="4">
        <v>35793.288830861296</v>
      </c>
      <c r="O87" s="4">
        <v>36059.281671507844</v>
      </c>
      <c r="P87" s="4">
        <v>36325.038493355962</v>
      </c>
      <c r="Q87" s="4">
        <v>36590.562736285356</v>
      </c>
      <c r="R87" s="4">
        <v>36855.857773652409</v>
      </c>
      <c r="S87" s="4">
        <v>37090.458987168895</v>
      </c>
      <c r="T87" s="4">
        <v>37324.736198984807</v>
      </c>
      <c r="U87" s="4">
        <v>37558.693626627581</v>
      </c>
      <c r="V87" s="4">
        <v>37792.335414741603</v>
      </c>
      <c r="W87" s="4">
        <v>38025.665636655642</v>
      </c>
      <c r="X87" s="4">
        <v>38212.608403263635</v>
      </c>
      <c r="Y87" s="4">
        <v>38399.057100269885</v>
      </c>
      <c r="Z87" s="4">
        <v>38585.017364121668</v>
      </c>
      <c r="AA87" s="4">
        <v>38770.494745855322</v>
      </c>
      <c r="AB87" s="4">
        <v>38955.494712708205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24046.306871591714</v>
      </c>
      <c r="D88" s="4">
        <v>25999.199856136041</v>
      </c>
      <c r="E88" s="4">
        <v>27965.259903411486</v>
      </c>
      <c r="F88" s="4">
        <v>29944.168169604</v>
      </c>
      <c r="G88" s="4">
        <v>31935.615747426844</v>
      </c>
      <c r="H88" s="4">
        <v>33940.26132052255</v>
      </c>
      <c r="I88" s="4">
        <v>34257.535072827872</v>
      </c>
      <c r="J88" s="4">
        <v>34574.852148149337</v>
      </c>
      <c r="K88" s="4">
        <v>34892.211854307425</v>
      </c>
      <c r="L88" s="4">
        <v>35209.613513789882</v>
      </c>
      <c r="M88" s="4">
        <v>35527.056463365356</v>
      </c>
      <c r="N88" s="4">
        <v>35793.288830861296</v>
      </c>
      <c r="O88" s="4">
        <v>36059.281671507844</v>
      </c>
      <c r="P88" s="4">
        <v>36325.038493355962</v>
      </c>
      <c r="Q88" s="4">
        <v>36590.562736285356</v>
      </c>
      <c r="R88" s="4">
        <v>36855.857773652409</v>
      </c>
      <c r="S88" s="4">
        <v>37090.458987168895</v>
      </c>
      <c r="T88" s="4">
        <v>37324.736198984807</v>
      </c>
      <c r="U88" s="4">
        <v>37558.693626627581</v>
      </c>
      <c r="V88" s="4">
        <v>37792.335414741603</v>
      </c>
      <c r="W88" s="4">
        <v>38025.665636655642</v>
      </c>
      <c r="X88" s="4">
        <v>38212.608403263635</v>
      </c>
      <c r="Y88" s="4">
        <v>38399.057100269885</v>
      </c>
      <c r="Z88" s="4">
        <v>38585.017364121668</v>
      </c>
      <c r="AA88" s="4">
        <v>38770.494745855322</v>
      </c>
      <c r="AB88" s="4">
        <v>38955.494712708205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24046.306871591714</v>
      </c>
      <c r="D89" s="4">
        <v>25999.199856136041</v>
      </c>
      <c r="E89" s="4">
        <v>27965.259903411486</v>
      </c>
      <c r="F89" s="4">
        <v>29944.168169604</v>
      </c>
      <c r="G89" s="4">
        <v>31935.615747426844</v>
      </c>
      <c r="H89" s="4">
        <v>33940.26132052255</v>
      </c>
      <c r="I89" s="4">
        <v>34257.535072827872</v>
      </c>
      <c r="J89" s="4">
        <v>34574.852148149337</v>
      </c>
      <c r="K89" s="4">
        <v>34892.211854307425</v>
      </c>
      <c r="L89" s="4">
        <v>35209.613513789882</v>
      </c>
      <c r="M89" s="4">
        <v>35527.056463365356</v>
      </c>
      <c r="N89" s="4">
        <v>35793.288830861296</v>
      </c>
      <c r="O89" s="4">
        <v>36059.281671507844</v>
      </c>
      <c r="P89" s="4">
        <v>36325.038493355962</v>
      </c>
      <c r="Q89" s="4">
        <v>36590.562736285356</v>
      </c>
      <c r="R89" s="4">
        <v>36855.857773652409</v>
      </c>
      <c r="S89" s="4">
        <v>37090.458987168895</v>
      </c>
      <c r="T89" s="4">
        <v>37324.736198984807</v>
      </c>
      <c r="U89" s="4">
        <v>37558.693626627581</v>
      </c>
      <c r="V89" s="4">
        <v>37792.335414741603</v>
      </c>
      <c r="W89" s="4">
        <v>38025.665636655642</v>
      </c>
      <c r="X89" s="4">
        <v>38212.608403263635</v>
      </c>
      <c r="Y89" s="4">
        <v>38399.057100269885</v>
      </c>
      <c r="Z89" s="4">
        <v>38585.017364121668</v>
      </c>
      <c r="AA89" s="4">
        <v>38770.494745855322</v>
      </c>
      <c r="AB89" s="4">
        <v>38955.494712708205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24046.306871591714</v>
      </c>
      <c r="D90" s="4">
        <v>25999.199856136041</v>
      </c>
      <c r="E90" s="4">
        <v>27965.259903411486</v>
      </c>
      <c r="F90" s="4">
        <v>29944.168169604</v>
      </c>
      <c r="G90" s="4">
        <v>31935.615747426844</v>
      </c>
      <c r="H90" s="4">
        <v>33940.26132052255</v>
      </c>
      <c r="I90" s="4">
        <v>34257.535072827872</v>
      </c>
      <c r="J90" s="4">
        <v>34574.852148149337</v>
      </c>
      <c r="K90" s="4">
        <v>34892.211854307425</v>
      </c>
      <c r="L90" s="4">
        <v>35209.613513789882</v>
      </c>
      <c r="M90" s="4">
        <v>35527.056463365356</v>
      </c>
      <c r="N90" s="4">
        <v>35793.288830861296</v>
      </c>
      <c r="O90" s="4">
        <v>36059.281671507844</v>
      </c>
      <c r="P90" s="4">
        <v>36325.038493355962</v>
      </c>
      <c r="Q90" s="4">
        <v>36590.562736285356</v>
      </c>
      <c r="R90" s="4">
        <v>36855.857773652409</v>
      </c>
      <c r="S90" s="4">
        <v>37090.458987168895</v>
      </c>
      <c r="T90" s="4">
        <v>37324.736198984807</v>
      </c>
      <c r="U90" s="4">
        <v>37558.693626627581</v>
      </c>
      <c r="V90" s="4">
        <v>37792.335414741603</v>
      </c>
      <c r="W90" s="4">
        <v>38025.665636655642</v>
      </c>
      <c r="X90" s="4">
        <v>38212.608403263635</v>
      </c>
      <c r="Y90" s="4">
        <v>38399.057100269885</v>
      </c>
      <c r="Z90" s="4">
        <v>38585.017364121668</v>
      </c>
      <c r="AA90" s="4">
        <v>38770.494745855322</v>
      </c>
      <c r="AB90" s="4">
        <v>38955.494712708205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24046.306871591714</v>
      </c>
      <c r="D91" s="4">
        <v>25999.199856136041</v>
      </c>
      <c r="E91" s="4">
        <v>27965.259903411486</v>
      </c>
      <c r="F91" s="4">
        <v>29944.168169604</v>
      </c>
      <c r="G91" s="4">
        <v>31935.615747426844</v>
      </c>
      <c r="H91" s="4">
        <v>33940.26132052255</v>
      </c>
      <c r="I91" s="4">
        <v>34257.535072827872</v>
      </c>
      <c r="J91" s="4">
        <v>34574.852148149337</v>
      </c>
      <c r="K91" s="4">
        <v>34892.211854307425</v>
      </c>
      <c r="L91" s="4">
        <v>35209.613513789882</v>
      </c>
      <c r="M91" s="4">
        <v>35527.056463365356</v>
      </c>
      <c r="N91" s="4">
        <v>35793.288830861296</v>
      </c>
      <c r="O91" s="4">
        <v>36059.281671507844</v>
      </c>
      <c r="P91" s="4">
        <v>36325.038493355962</v>
      </c>
      <c r="Q91" s="4">
        <v>36590.562736285356</v>
      </c>
      <c r="R91" s="4">
        <v>36855.857773652409</v>
      </c>
      <c r="S91" s="4">
        <v>37090.458987168895</v>
      </c>
      <c r="T91" s="4">
        <v>37324.736198984807</v>
      </c>
      <c r="U91" s="4">
        <v>37558.693626627581</v>
      </c>
      <c r="V91" s="4">
        <v>37792.335414741603</v>
      </c>
      <c r="W91" s="4">
        <v>38025.665636655642</v>
      </c>
      <c r="X91" s="4">
        <v>38212.608403263635</v>
      </c>
      <c r="Y91" s="4">
        <v>38399.057100269885</v>
      </c>
      <c r="Z91" s="4">
        <v>38585.017364121668</v>
      </c>
      <c r="AA91" s="4">
        <v>38770.494745855322</v>
      </c>
      <c r="AB91" s="4">
        <v>38955.494712708205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24046.306871591714</v>
      </c>
      <c r="D92" s="4">
        <v>25999.199856136041</v>
      </c>
      <c r="E92" s="4">
        <v>27965.259903411486</v>
      </c>
      <c r="F92" s="4">
        <v>29944.168169604</v>
      </c>
      <c r="G92" s="4">
        <v>31935.615747426844</v>
      </c>
      <c r="H92" s="4">
        <v>33940.26132052255</v>
      </c>
      <c r="I92" s="4">
        <v>34257.535072827872</v>
      </c>
      <c r="J92" s="4">
        <v>34574.852148149337</v>
      </c>
      <c r="K92" s="4">
        <v>34892.211854307425</v>
      </c>
      <c r="L92" s="4">
        <v>35209.613513789882</v>
      </c>
      <c r="M92" s="4">
        <v>35527.056463365356</v>
      </c>
      <c r="N92" s="4">
        <v>35793.288830861296</v>
      </c>
      <c r="O92" s="4">
        <v>36059.281671507844</v>
      </c>
      <c r="P92" s="4">
        <v>36325.038493355962</v>
      </c>
      <c r="Q92" s="4">
        <v>36590.562736285356</v>
      </c>
      <c r="R92" s="4">
        <v>36855.857773652409</v>
      </c>
      <c r="S92" s="4">
        <v>37090.458987168895</v>
      </c>
      <c r="T92" s="4">
        <v>37324.736198984807</v>
      </c>
      <c r="U92" s="4">
        <v>37558.693626627581</v>
      </c>
      <c r="V92" s="4">
        <v>37792.335414741603</v>
      </c>
      <c r="W92" s="4">
        <v>38025.665636655642</v>
      </c>
      <c r="X92" s="4">
        <v>38212.608403263635</v>
      </c>
      <c r="Y92" s="4">
        <v>38399.057100269885</v>
      </c>
      <c r="Z92" s="4">
        <v>38585.017364121668</v>
      </c>
      <c r="AA92" s="4">
        <v>38770.494745855322</v>
      </c>
      <c r="AB92" s="4">
        <v>38955.494712708205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24046.306871591714</v>
      </c>
      <c r="D93" s="4">
        <v>25999.199856136041</v>
      </c>
      <c r="E93" s="4">
        <v>27965.259903411486</v>
      </c>
      <c r="F93" s="4">
        <v>29944.168169604</v>
      </c>
      <c r="G93" s="4">
        <v>31935.615747426844</v>
      </c>
      <c r="H93" s="4">
        <v>33940.26132052255</v>
      </c>
      <c r="I93" s="4">
        <v>34257.535072827872</v>
      </c>
      <c r="J93" s="4">
        <v>34574.852148149337</v>
      </c>
      <c r="K93" s="4">
        <v>34892.211854307425</v>
      </c>
      <c r="L93" s="4">
        <v>35209.613513789882</v>
      </c>
      <c r="M93" s="4">
        <v>35527.056463365356</v>
      </c>
      <c r="N93" s="4">
        <v>35793.288830861296</v>
      </c>
      <c r="O93" s="4">
        <v>36059.281671507844</v>
      </c>
      <c r="P93" s="4">
        <v>36325.038493355962</v>
      </c>
      <c r="Q93" s="4">
        <v>36590.562736285356</v>
      </c>
      <c r="R93" s="4">
        <v>36855.857773652409</v>
      </c>
      <c r="S93" s="4">
        <v>37090.458987168895</v>
      </c>
      <c r="T93" s="4">
        <v>37324.736198984807</v>
      </c>
      <c r="U93" s="4">
        <v>37558.693626627581</v>
      </c>
      <c r="V93" s="4">
        <v>37792.335414741603</v>
      </c>
      <c r="W93" s="4">
        <v>38025.665636655642</v>
      </c>
      <c r="X93" s="4">
        <v>38212.608403263635</v>
      </c>
      <c r="Y93" s="4">
        <v>38399.057100269885</v>
      </c>
      <c r="Z93" s="4">
        <v>38585.017364121668</v>
      </c>
      <c r="AA93" s="4">
        <v>38770.494745855322</v>
      </c>
      <c r="AB93" s="4">
        <v>38955.494712708205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24046.306871591714</v>
      </c>
      <c r="D94" s="4">
        <v>25999.199856136041</v>
      </c>
      <c r="E94" s="4">
        <v>27965.259903411486</v>
      </c>
      <c r="F94" s="4">
        <v>29944.168169604</v>
      </c>
      <c r="G94" s="4">
        <v>31935.615747426844</v>
      </c>
      <c r="H94" s="4">
        <v>33940.26132052255</v>
      </c>
      <c r="I94" s="4">
        <v>34257.535072827872</v>
      </c>
      <c r="J94" s="4">
        <v>34574.852148149337</v>
      </c>
      <c r="K94" s="4">
        <v>34892.211854307425</v>
      </c>
      <c r="L94" s="4">
        <v>35209.613513789882</v>
      </c>
      <c r="M94" s="4">
        <v>35527.056463365356</v>
      </c>
      <c r="N94" s="4">
        <v>35793.288830861296</v>
      </c>
      <c r="O94" s="4">
        <v>36059.281671507844</v>
      </c>
      <c r="P94" s="4">
        <v>36325.038493355962</v>
      </c>
      <c r="Q94" s="4">
        <v>36590.562736285356</v>
      </c>
      <c r="R94" s="4">
        <v>36855.857773652409</v>
      </c>
      <c r="S94" s="4">
        <v>37090.458987168895</v>
      </c>
      <c r="T94" s="4">
        <v>37324.736198984807</v>
      </c>
      <c r="U94" s="4">
        <v>37558.693626627581</v>
      </c>
      <c r="V94" s="4">
        <v>37792.335414741603</v>
      </c>
      <c r="W94" s="4">
        <v>38025.665636655642</v>
      </c>
      <c r="X94" s="4">
        <v>38212.608403263635</v>
      </c>
      <c r="Y94" s="4">
        <v>38399.057100269885</v>
      </c>
      <c r="Z94" s="4">
        <v>38585.017364121668</v>
      </c>
      <c r="AA94" s="4">
        <v>38770.494745855322</v>
      </c>
      <c r="AB94" s="4">
        <v>38955.494712708205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24046.306871591714</v>
      </c>
      <c r="D95" s="4">
        <v>25999.199856136041</v>
      </c>
      <c r="E95" s="4">
        <v>27965.259903411486</v>
      </c>
      <c r="F95" s="4">
        <v>29944.168169604</v>
      </c>
      <c r="G95" s="4">
        <v>31935.615747426844</v>
      </c>
      <c r="H95" s="4">
        <v>33940.26132052255</v>
      </c>
      <c r="I95" s="4">
        <v>34257.535072827872</v>
      </c>
      <c r="J95" s="4">
        <v>34574.852148149337</v>
      </c>
      <c r="K95" s="4">
        <v>34892.211854307425</v>
      </c>
      <c r="L95" s="4">
        <v>35209.613513789882</v>
      </c>
      <c r="M95" s="4">
        <v>35527.056463365356</v>
      </c>
      <c r="N95" s="4">
        <v>35793.288830861296</v>
      </c>
      <c r="O95" s="4">
        <v>36059.281671507844</v>
      </c>
      <c r="P95" s="4">
        <v>36325.038493355962</v>
      </c>
      <c r="Q95" s="4">
        <v>36590.562736285356</v>
      </c>
      <c r="R95" s="4">
        <v>36855.857773652409</v>
      </c>
      <c r="S95" s="4">
        <v>37090.458987168895</v>
      </c>
      <c r="T95" s="4">
        <v>37324.736198984807</v>
      </c>
      <c r="U95" s="4">
        <v>37558.693626627581</v>
      </c>
      <c r="V95" s="4">
        <v>37792.335414741603</v>
      </c>
      <c r="W95" s="4">
        <v>38025.665636655642</v>
      </c>
      <c r="X95" s="4">
        <v>38212.608403263635</v>
      </c>
      <c r="Y95" s="4">
        <v>38399.057100269885</v>
      </c>
      <c r="Z95" s="4">
        <v>38585.017364121668</v>
      </c>
      <c r="AA95" s="4">
        <v>38770.494745855322</v>
      </c>
      <c r="AB95" s="4">
        <v>38955.494712708205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24046.306871591714</v>
      </c>
      <c r="D96" s="4">
        <v>25999.199856136041</v>
      </c>
      <c r="E96" s="4">
        <v>27965.259903411486</v>
      </c>
      <c r="F96" s="4">
        <v>29944.168169604</v>
      </c>
      <c r="G96" s="4">
        <v>31935.615747426844</v>
      </c>
      <c r="H96" s="4">
        <v>33940.26132052255</v>
      </c>
      <c r="I96" s="4">
        <v>34257.535072827872</v>
      </c>
      <c r="J96" s="4">
        <v>34574.852148149337</v>
      </c>
      <c r="K96" s="4">
        <v>34892.211854307425</v>
      </c>
      <c r="L96" s="4">
        <v>35209.613513789882</v>
      </c>
      <c r="M96" s="4">
        <v>35527.056463365356</v>
      </c>
      <c r="N96" s="4">
        <v>35793.288830861296</v>
      </c>
      <c r="O96" s="4">
        <v>36059.281671507844</v>
      </c>
      <c r="P96" s="4">
        <v>36325.038493355962</v>
      </c>
      <c r="Q96" s="4">
        <v>36590.562736285356</v>
      </c>
      <c r="R96" s="4">
        <v>36855.857773652409</v>
      </c>
      <c r="S96" s="4">
        <v>37090.458987168895</v>
      </c>
      <c r="T96" s="4">
        <v>37324.736198984807</v>
      </c>
      <c r="U96" s="4">
        <v>37558.693626627581</v>
      </c>
      <c r="V96" s="4">
        <v>37792.335414741603</v>
      </c>
      <c r="W96" s="4">
        <v>38025.665636655642</v>
      </c>
      <c r="X96" s="4">
        <v>38212.608403263635</v>
      </c>
      <c r="Y96" s="4">
        <v>38399.057100269885</v>
      </c>
      <c r="Z96" s="4">
        <v>38585.017364121668</v>
      </c>
      <c r="AA96" s="4">
        <v>38770.494745855322</v>
      </c>
      <c r="AB96" s="4">
        <v>38955.494712708205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24046.306871591714</v>
      </c>
      <c r="D97" s="4">
        <v>25999.199856136041</v>
      </c>
      <c r="E97" s="4">
        <v>27965.259903411486</v>
      </c>
      <c r="F97" s="4">
        <v>29944.168169604</v>
      </c>
      <c r="G97" s="4">
        <v>31935.615747426844</v>
      </c>
      <c r="H97" s="4">
        <v>33940.26132052255</v>
      </c>
      <c r="I97" s="4">
        <v>34257.535072827872</v>
      </c>
      <c r="J97" s="4">
        <v>34574.852148149337</v>
      </c>
      <c r="K97" s="4">
        <v>34892.211854307425</v>
      </c>
      <c r="L97" s="4">
        <v>35209.613513789882</v>
      </c>
      <c r="M97" s="4">
        <v>35527.056463365356</v>
      </c>
      <c r="N97" s="4">
        <v>35793.288830861296</v>
      </c>
      <c r="O97" s="4">
        <v>36059.281671507844</v>
      </c>
      <c r="P97" s="4">
        <v>36325.038493355962</v>
      </c>
      <c r="Q97" s="4">
        <v>36590.562736285356</v>
      </c>
      <c r="R97" s="4">
        <v>36855.857773652409</v>
      </c>
      <c r="S97" s="4">
        <v>37090.458987168895</v>
      </c>
      <c r="T97" s="4">
        <v>37324.736198984807</v>
      </c>
      <c r="U97" s="4">
        <v>37558.693626627581</v>
      </c>
      <c r="V97" s="4">
        <v>37792.335414741603</v>
      </c>
      <c r="W97" s="4">
        <v>38025.665636655642</v>
      </c>
      <c r="X97" s="4">
        <v>38212.608403263635</v>
      </c>
      <c r="Y97" s="4">
        <v>38399.057100269885</v>
      </c>
      <c r="Z97" s="4">
        <v>38585.017364121668</v>
      </c>
      <c r="AA97" s="4">
        <v>38770.494745855322</v>
      </c>
      <c r="AB97" s="4">
        <v>38955.494712708205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24046.306871591714</v>
      </c>
      <c r="D98" s="4">
        <v>25999.199856136041</v>
      </c>
      <c r="E98" s="4">
        <v>27965.259903411486</v>
      </c>
      <c r="F98" s="4">
        <v>29944.168169604</v>
      </c>
      <c r="G98" s="4">
        <v>31935.615747426844</v>
      </c>
      <c r="H98" s="4">
        <v>33940.26132052255</v>
      </c>
      <c r="I98" s="4">
        <v>34257.535072827872</v>
      </c>
      <c r="J98" s="4">
        <v>34574.852148149337</v>
      </c>
      <c r="K98" s="4">
        <v>34892.211854307425</v>
      </c>
      <c r="L98" s="4">
        <v>35209.613513789882</v>
      </c>
      <c r="M98" s="4">
        <v>35527.056463365356</v>
      </c>
      <c r="N98" s="4">
        <v>35793.288830861296</v>
      </c>
      <c r="O98" s="4">
        <v>36059.281671507844</v>
      </c>
      <c r="P98" s="4">
        <v>36325.038493355962</v>
      </c>
      <c r="Q98" s="4">
        <v>36590.562736285356</v>
      </c>
      <c r="R98" s="4">
        <v>36855.857773652409</v>
      </c>
      <c r="S98" s="4">
        <v>37090.458987168895</v>
      </c>
      <c r="T98" s="4">
        <v>37324.736198984807</v>
      </c>
      <c r="U98" s="4">
        <v>37558.693626627581</v>
      </c>
      <c r="V98" s="4">
        <v>37792.335414741603</v>
      </c>
      <c r="W98" s="4">
        <v>38025.665636655642</v>
      </c>
      <c r="X98" s="4">
        <v>38212.608403263635</v>
      </c>
      <c r="Y98" s="4">
        <v>38399.057100269885</v>
      </c>
      <c r="Z98" s="4">
        <v>38585.017364121668</v>
      </c>
      <c r="AA98" s="4">
        <v>38770.494745855322</v>
      </c>
      <c r="AB98" s="4">
        <v>38955.494712708205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24046.306871591714</v>
      </c>
      <c r="D99" s="4">
        <v>25999.199856136041</v>
      </c>
      <c r="E99" s="4">
        <v>27965.259903411486</v>
      </c>
      <c r="F99" s="4">
        <v>29944.168169604</v>
      </c>
      <c r="G99" s="4">
        <v>31935.615747426844</v>
      </c>
      <c r="H99" s="4">
        <v>33940.26132052255</v>
      </c>
      <c r="I99" s="4">
        <v>34257.535072827872</v>
      </c>
      <c r="J99" s="4">
        <v>34574.852148149337</v>
      </c>
      <c r="K99" s="4">
        <v>34892.211854307425</v>
      </c>
      <c r="L99" s="4">
        <v>35209.613513789882</v>
      </c>
      <c r="M99" s="4">
        <v>35527.056463365356</v>
      </c>
      <c r="N99" s="4">
        <v>35793.288830861296</v>
      </c>
      <c r="O99" s="4">
        <v>36059.281671507844</v>
      </c>
      <c r="P99" s="4">
        <v>36325.038493355962</v>
      </c>
      <c r="Q99" s="4">
        <v>36590.562736285356</v>
      </c>
      <c r="R99" s="4">
        <v>36855.857773652409</v>
      </c>
      <c r="S99" s="4">
        <v>37090.458987168895</v>
      </c>
      <c r="T99" s="4">
        <v>37324.736198984807</v>
      </c>
      <c r="U99" s="4">
        <v>37558.693626627581</v>
      </c>
      <c r="V99" s="4">
        <v>37792.335414741603</v>
      </c>
      <c r="W99" s="4">
        <v>38025.665636655642</v>
      </c>
      <c r="X99" s="4">
        <v>38212.608403263635</v>
      </c>
      <c r="Y99" s="4">
        <v>38399.057100269885</v>
      </c>
      <c r="Z99" s="4">
        <v>38585.017364121668</v>
      </c>
      <c r="AA99" s="4">
        <v>38770.494745855322</v>
      </c>
      <c r="AB99" s="4">
        <v>38955.494712708205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24046.306871591714</v>
      </c>
      <c r="D100" s="4">
        <v>25999.199856136041</v>
      </c>
      <c r="E100" s="4">
        <v>27965.259903411486</v>
      </c>
      <c r="F100" s="4">
        <v>29944.168169604</v>
      </c>
      <c r="G100" s="4">
        <v>31935.615747426844</v>
      </c>
      <c r="H100" s="4">
        <v>33940.26132052255</v>
      </c>
      <c r="I100" s="4">
        <v>34257.535072827872</v>
      </c>
      <c r="J100" s="4">
        <v>34574.852148149337</v>
      </c>
      <c r="K100" s="4">
        <v>34892.211854307425</v>
      </c>
      <c r="L100" s="4">
        <v>35209.613513789882</v>
      </c>
      <c r="M100" s="4">
        <v>35527.056463365356</v>
      </c>
      <c r="N100" s="4">
        <v>35793.288830861296</v>
      </c>
      <c r="O100" s="4">
        <v>36059.281671507844</v>
      </c>
      <c r="P100" s="4">
        <v>36325.038493355962</v>
      </c>
      <c r="Q100" s="4">
        <v>36590.562736285356</v>
      </c>
      <c r="R100" s="4">
        <v>36855.857773652409</v>
      </c>
      <c r="S100" s="4">
        <v>37090.458987168895</v>
      </c>
      <c r="T100" s="4">
        <v>37324.736198984807</v>
      </c>
      <c r="U100" s="4">
        <v>37558.693626627581</v>
      </c>
      <c r="V100" s="4">
        <v>37792.335414741603</v>
      </c>
      <c r="W100" s="4">
        <v>38025.665636655642</v>
      </c>
      <c r="X100" s="4">
        <v>38212.608403263635</v>
      </c>
      <c r="Y100" s="4">
        <v>38399.057100269885</v>
      </c>
      <c r="Z100" s="4">
        <v>38585.017364121668</v>
      </c>
      <c r="AA100" s="4">
        <v>38770.494745855322</v>
      </c>
      <c r="AB100" s="4">
        <v>38955.494712708205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24046.306871591714</v>
      </c>
      <c r="D101" s="4">
        <v>25999.199856136041</v>
      </c>
      <c r="E101" s="4">
        <v>27965.259903411486</v>
      </c>
      <c r="F101" s="4">
        <v>29944.168169604</v>
      </c>
      <c r="G101" s="4">
        <v>31935.615747426844</v>
      </c>
      <c r="H101" s="4">
        <v>33940.26132052255</v>
      </c>
      <c r="I101" s="4">
        <v>34257.535072827872</v>
      </c>
      <c r="J101" s="4">
        <v>34574.852148149337</v>
      </c>
      <c r="K101" s="4">
        <v>34892.211854307425</v>
      </c>
      <c r="L101" s="4">
        <v>35209.613513789882</v>
      </c>
      <c r="M101" s="4">
        <v>35527.056463365356</v>
      </c>
      <c r="N101" s="4">
        <v>35793.288830861296</v>
      </c>
      <c r="O101" s="4">
        <v>36059.281671507844</v>
      </c>
      <c r="P101" s="4">
        <v>36325.038493355962</v>
      </c>
      <c r="Q101" s="4">
        <v>36590.562736285356</v>
      </c>
      <c r="R101" s="4">
        <v>36855.857773652409</v>
      </c>
      <c r="S101" s="4">
        <v>37090.458987168895</v>
      </c>
      <c r="T101" s="4">
        <v>37324.736198984807</v>
      </c>
      <c r="U101" s="4">
        <v>37558.693626627581</v>
      </c>
      <c r="V101" s="4">
        <v>37792.335414741603</v>
      </c>
      <c r="W101" s="4">
        <v>38025.665636655642</v>
      </c>
      <c r="X101" s="4">
        <v>38212.608403263635</v>
      </c>
      <c r="Y101" s="4">
        <v>38399.057100269885</v>
      </c>
      <c r="Z101" s="4">
        <v>38585.017364121668</v>
      </c>
      <c r="AA101" s="4">
        <v>38770.494745855322</v>
      </c>
      <c r="AB101" s="4">
        <v>38955.494712708205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24046.306871591714</v>
      </c>
      <c r="D102" s="4">
        <v>25999.199856136041</v>
      </c>
      <c r="E102" s="4">
        <v>27965.259903411486</v>
      </c>
      <c r="F102" s="4">
        <v>29944.168169604</v>
      </c>
      <c r="G102" s="4">
        <v>31935.615747426844</v>
      </c>
      <c r="H102" s="4">
        <v>33940.26132052255</v>
      </c>
      <c r="I102" s="4">
        <v>34257.535072827872</v>
      </c>
      <c r="J102" s="4">
        <v>34574.852148149337</v>
      </c>
      <c r="K102" s="4">
        <v>34892.211854307425</v>
      </c>
      <c r="L102" s="4">
        <v>35209.613513789882</v>
      </c>
      <c r="M102" s="4">
        <v>35527.056463365356</v>
      </c>
      <c r="N102" s="4">
        <v>35793.288830861296</v>
      </c>
      <c r="O102" s="4">
        <v>36059.281671507844</v>
      </c>
      <c r="P102" s="4">
        <v>36325.038493355962</v>
      </c>
      <c r="Q102" s="4">
        <v>36590.562736285356</v>
      </c>
      <c r="R102" s="4">
        <v>36855.857773652409</v>
      </c>
      <c r="S102" s="4">
        <v>37090.458987168895</v>
      </c>
      <c r="T102" s="4">
        <v>37324.736198984807</v>
      </c>
      <c r="U102" s="4">
        <v>37558.693626627581</v>
      </c>
      <c r="V102" s="4">
        <v>37792.335414741603</v>
      </c>
      <c r="W102" s="4">
        <v>38025.665636655642</v>
      </c>
      <c r="X102" s="4">
        <v>38212.608403263635</v>
      </c>
      <c r="Y102" s="4">
        <v>38399.057100269885</v>
      </c>
      <c r="Z102" s="4">
        <v>38585.017364121668</v>
      </c>
      <c r="AA102" s="4">
        <v>38770.494745855322</v>
      </c>
      <c r="AB102" s="4">
        <v>38955.494712708205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4CA23-B7F9-4797-BA78-C01AE97BC10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22672.447318314327</v>
      </c>
      <c r="D7" s="4">
        <v>22891.654558515434</v>
      </c>
      <c r="E7" s="4">
        <v>23110.381671615291</v>
      </c>
      <c r="F7" s="4">
        <v>23328.639370181911</v>
      </c>
      <c r="G7" s="4">
        <v>23546.438033638726</v>
      </c>
      <c r="H7" s="4">
        <v>23764.458525033548</v>
      </c>
      <c r="I7" s="4">
        <v>23865.11701664167</v>
      </c>
      <c r="J7" s="4">
        <v>23964.909561695018</v>
      </c>
      <c r="K7" s="4">
        <v>24063.849995576162</v>
      </c>
      <c r="L7" s="4">
        <v>24161.951860495163</v>
      </c>
      <c r="M7" s="4">
        <v>24259.228413214132</v>
      </c>
      <c r="N7" s="4">
        <v>24334.711510344125</v>
      </c>
      <c r="O7" s="4">
        <v>24409.29706094231</v>
      </c>
      <c r="P7" s="4">
        <v>24482.998210253096</v>
      </c>
      <c r="Q7" s="4">
        <v>24555.827848071953</v>
      </c>
      <c r="R7" s="4">
        <v>24627.798614920532</v>
      </c>
      <c r="S7" s="4">
        <v>24665.997848187762</v>
      </c>
      <c r="T7" s="4">
        <v>24703.206957254504</v>
      </c>
      <c r="U7" s="4">
        <v>24739.438830559302</v>
      </c>
      <c r="V7" s="4">
        <v>24774.706133815569</v>
      </c>
      <c r="W7" s="4">
        <v>24809.021314801903</v>
      </c>
      <c r="X7" s="4">
        <v>24805.141015772977</v>
      </c>
      <c r="Y7" s="4">
        <v>24800.155207845113</v>
      </c>
      <c r="Z7" s="4">
        <v>24794.076502890413</v>
      </c>
      <c r="AA7" s="4">
        <v>24786.917321669211</v>
      </c>
      <c r="AB7" s="4">
        <v>24778.689897436594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22672.447318314327</v>
      </c>
      <c r="D8" s="4">
        <v>22891.654558515434</v>
      </c>
      <c r="E8" s="4">
        <v>23110.381671615291</v>
      </c>
      <c r="F8" s="4">
        <v>23328.639370181911</v>
      </c>
      <c r="G8" s="4">
        <v>23546.438033638726</v>
      </c>
      <c r="H8" s="4">
        <v>23764.458525033548</v>
      </c>
      <c r="I8" s="4">
        <v>23865.11701664167</v>
      </c>
      <c r="J8" s="4">
        <v>23964.909561695018</v>
      </c>
      <c r="K8" s="4">
        <v>24063.849995576162</v>
      </c>
      <c r="L8" s="4">
        <v>24161.951860495163</v>
      </c>
      <c r="M8" s="4">
        <v>24259.228413214132</v>
      </c>
      <c r="N8" s="4">
        <v>24334.711510344125</v>
      </c>
      <c r="O8" s="4">
        <v>24409.29706094231</v>
      </c>
      <c r="P8" s="4">
        <v>24482.998210253096</v>
      </c>
      <c r="Q8" s="4">
        <v>24555.827848071953</v>
      </c>
      <c r="R8" s="4">
        <v>24627.798614920532</v>
      </c>
      <c r="S8" s="4">
        <v>24665.997848187762</v>
      </c>
      <c r="T8" s="4">
        <v>24703.206957254504</v>
      </c>
      <c r="U8" s="4">
        <v>24739.438830559302</v>
      </c>
      <c r="V8" s="4">
        <v>24774.706133815569</v>
      </c>
      <c r="W8" s="4">
        <v>24809.021314801903</v>
      </c>
      <c r="X8" s="4">
        <v>24805.141015772977</v>
      </c>
      <c r="Y8" s="4">
        <v>24800.155207845113</v>
      </c>
      <c r="Z8" s="4">
        <v>24794.076502890413</v>
      </c>
      <c r="AA8" s="4">
        <v>24786.917321669211</v>
      </c>
      <c r="AB8" s="4">
        <v>24778.689897436594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22672.447318314327</v>
      </c>
      <c r="D9" s="4">
        <v>22891.654558515434</v>
      </c>
      <c r="E9" s="4">
        <v>23110.381671615291</v>
      </c>
      <c r="F9" s="4">
        <v>23328.639370181911</v>
      </c>
      <c r="G9" s="4">
        <v>23546.438033638726</v>
      </c>
      <c r="H9" s="4">
        <v>23764.458525033548</v>
      </c>
      <c r="I9" s="4">
        <v>23865.11701664167</v>
      </c>
      <c r="J9" s="4">
        <v>23964.909561695018</v>
      </c>
      <c r="K9" s="4">
        <v>24063.849995576162</v>
      </c>
      <c r="L9" s="4">
        <v>24161.951860495163</v>
      </c>
      <c r="M9" s="4">
        <v>24259.228413214132</v>
      </c>
      <c r="N9" s="4">
        <v>24334.711510344125</v>
      </c>
      <c r="O9" s="4">
        <v>24409.29706094231</v>
      </c>
      <c r="P9" s="4">
        <v>24482.998210253096</v>
      </c>
      <c r="Q9" s="4">
        <v>24555.827848071953</v>
      </c>
      <c r="R9" s="4">
        <v>24627.798614920532</v>
      </c>
      <c r="S9" s="4">
        <v>24665.997848187762</v>
      </c>
      <c r="T9" s="4">
        <v>24703.206957254504</v>
      </c>
      <c r="U9" s="4">
        <v>24739.438830559302</v>
      </c>
      <c r="V9" s="4">
        <v>24774.706133815569</v>
      </c>
      <c r="W9" s="4">
        <v>24809.021314801903</v>
      </c>
      <c r="X9" s="4">
        <v>24805.141015772977</v>
      </c>
      <c r="Y9" s="4">
        <v>24800.155207845113</v>
      </c>
      <c r="Z9" s="4">
        <v>24794.076502890413</v>
      </c>
      <c r="AA9" s="4">
        <v>24786.917321669211</v>
      </c>
      <c r="AB9" s="4">
        <v>24778.689897436594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22672.447318314327</v>
      </c>
      <c r="D10" s="4">
        <v>22891.654558515434</v>
      </c>
      <c r="E10" s="4">
        <v>23110.381671615291</v>
      </c>
      <c r="F10" s="4">
        <v>23328.639370181911</v>
      </c>
      <c r="G10" s="4">
        <v>23546.438033638726</v>
      </c>
      <c r="H10" s="4">
        <v>23764.458525033548</v>
      </c>
      <c r="I10" s="4">
        <v>23865.11701664167</v>
      </c>
      <c r="J10" s="4">
        <v>23964.909561695018</v>
      </c>
      <c r="K10" s="4">
        <v>24063.849995576162</v>
      </c>
      <c r="L10" s="4">
        <v>24161.951860495163</v>
      </c>
      <c r="M10" s="4">
        <v>24259.228413214132</v>
      </c>
      <c r="N10" s="4">
        <v>24334.711510344125</v>
      </c>
      <c r="O10" s="4">
        <v>24409.29706094231</v>
      </c>
      <c r="P10" s="4">
        <v>24482.998210253096</v>
      </c>
      <c r="Q10" s="4">
        <v>24555.827848071953</v>
      </c>
      <c r="R10" s="4">
        <v>24627.798614920532</v>
      </c>
      <c r="S10" s="4">
        <v>24665.997848187762</v>
      </c>
      <c r="T10" s="4">
        <v>24703.206957254504</v>
      </c>
      <c r="U10" s="4">
        <v>24739.438830559302</v>
      </c>
      <c r="V10" s="4">
        <v>24774.706133815569</v>
      </c>
      <c r="W10" s="4">
        <v>24809.021314801903</v>
      </c>
      <c r="X10" s="4">
        <v>24805.141015772977</v>
      </c>
      <c r="Y10" s="4">
        <v>24800.155207845113</v>
      </c>
      <c r="Z10" s="4">
        <v>24794.076502890413</v>
      </c>
      <c r="AA10" s="4">
        <v>24786.917321669211</v>
      </c>
      <c r="AB10" s="4">
        <v>24778.689897436594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22672.447318314327</v>
      </c>
      <c r="D11" s="4">
        <v>22891.654558515434</v>
      </c>
      <c r="E11" s="4">
        <v>23110.381671615291</v>
      </c>
      <c r="F11" s="4">
        <v>23328.639370181911</v>
      </c>
      <c r="G11" s="4">
        <v>23546.438033638726</v>
      </c>
      <c r="H11" s="4">
        <v>23764.458525033548</v>
      </c>
      <c r="I11" s="4">
        <v>23865.11701664167</v>
      </c>
      <c r="J11" s="4">
        <v>23964.909561695018</v>
      </c>
      <c r="K11" s="4">
        <v>24063.849995576162</v>
      </c>
      <c r="L11" s="4">
        <v>24161.951860495163</v>
      </c>
      <c r="M11" s="4">
        <v>24259.228413214132</v>
      </c>
      <c r="N11" s="4">
        <v>24334.711510344125</v>
      </c>
      <c r="O11" s="4">
        <v>24409.29706094231</v>
      </c>
      <c r="P11" s="4">
        <v>24482.998210253096</v>
      </c>
      <c r="Q11" s="4">
        <v>24555.827848071953</v>
      </c>
      <c r="R11" s="4">
        <v>24627.798614920532</v>
      </c>
      <c r="S11" s="4">
        <v>24665.997848187762</v>
      </c>
      <c r="T11" s="4">
        <v>24703.206957254504</v>
      </c>
      <c r="U11" s="4">
        <v>24739.438830559302</v>
      </c>
      <c r="V11" s="4">
        <v>24774.706133815569</v>
      </c>
      <c r="W11" s="4">
        <v>24809.021314801903</v>
      </c>
      <c r="X11" s="4">
        <v>24805.141015772977</v>
      </c>
      <c r="Y11" s="4">
        <v>24800.155207845113</v>
      </c>
      <c r="Z11" s="4">
        <v>24794.076502890413</v>
      </c>
      <c r="AA11" s="4">
        <v>24786.917321669211</v>
      </c>
      <c r="AB11" s="4">
        <v>24778.689897436594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22672.447318314327</v>
      </c>
      <c r="D12" s="4">
        <v>22891.654558515434</v>
      </c>
      <c r="E12" s="4">
        <v>23110.381671615291</v>
      </c>
      <c r="F12" s="4">
        <v>23328.639370181911</v>
      </c>
      <c r="G12" s="4">
        <v>23546.438033638726</v>
      </c>
      <c r="H12" s="4">
        <v>23764.458525033548</v>
      </c>
      <c r="I12" s="4">
        <v>23865.11701664167</v>
      </c>
      <c r="J12" s="4">
        <v>23964.909561695018</v>
      </c>
      <c r="K12" s="4">
        <v>24063.849995576162</v>
      </c>
      <c r="L12" s="4">
        <v>24161.951860495163</v>
      </c>
      <c r="M12" s="4">
        <v>24259.228413214132</v>
      </c>
      <c r="N12" s="4">
        <v>24334.711510344125</v>
      </c>
      <c r="O12" s="4">
        <v>24409.29706094231</v>
      </c>
      <c r="P12" s="4">
        <v>24482.998210253096</v>
      </c>
      <c r="Q12" s="4">
        <v>24555.827848071953</v>
      </c>
      <c r="R12" s="4">
        <v>24627.798614920532</v>
      </c>
      <c r="S12" s="4">
        <v>24665.997848187762</v>
      </c>
      <c r="T12" s="4">
        <v>24703.206957254504</v>
      </c>
      <c r="U12" s="4">
        <v>24739.438830559302</v>
      </c>
      <c r="V12" s="4">
        <v>24774.706133815569</v>
      </c>
      <c r="W12" s="4">
        <v>24809.021314801903</v>
      </c>
      <c r="X12" s="4">
        <v>24805.141015772977</v>
      </c>
      <c r="Y12" s="4">
        <v>24800.155207845113</v>
      </c>
      <c r="Z12" s="4">
        <v>24794.076502890413</v>
      </c>
      <c r="AA12" s="4">
        <v>24786.917321669211</v>
      </c>
      <c r="AB12" s="4">
        <v>24778.689897436594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22672.447318314327</v>
      </c>
      <c r="D13" s="4">
        <v>22891.654558515434</v>
      </c>
      <c r="E13" s="4">
        <v>23110.381671615291</v>
      </c>
      <c r="F13" s="4">
        <v>23328.639370181911</v>
      </c>
      <c r="G13" s="4">
        <v>23546.438033638726</v>
      </c>
      <c r="H13" s="4">
        <v>23764.458525033548</v>
      </c>
      <c r="I13" s="4">
        <v>23865.11701664167</v>
      </c>
      <c r="J13" s="4">
        <v>23964.909561695018</v>
      </c>
      <c r="K13" s="4">
        <v>24063.849995576162</v>
      </c>
      <c r="L13" s="4">
        <v>24161.951860495163</v>
      </c>
      <c r="M13" s="4">
        <v>24259.228413214132</v>
      </c>
      <c r="N13" s="4">
        <v>24334.711510344125</v>
      </c>
      <c r="O13" s="4">
        <v>24409.29706094231</v>
      </c>
      <c r="P13" s="4">
        <v>24482.998210253096</v>
      </c>
      <c r="Q13" s="4">
        <v>24555.827848071953</v>
      </c>
      <c r="R13" s="4">
        <v>24627.798614920532</v>
      </c>
      <c r="S13" s="4">
        <v>24665.997848187762</v>
      </c>
      <c r="T13" s="4">
        <v>24703.206957254504</v>
      </c>
      <c r="U13" s="4">
        <v>24739.438830559302</v>
      </c>
      <c r="V13" s="4">
        <v>24774.706133815569</v>
      </c>
      <c r="W13" s="4">
        <v>24809.021314801903</v>
      </c>
      <c r="X13" s="4">
        <v>24805.141015772977</v>
      </c>
      <c r="Y13" s="4">
        <v>24800.155207845113</v>
      </c>
      <c r="Z13" s="4">
        <v>24794.076502890413</v>
      </c>
      <c r="AA13" s="4">
        <v>24786.917321669211</v>
      </c>
      <c r="AB13" s="4">
        <v>24778.689897436594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22672.447318314327</v>
      </c>
      <c r="D14" s="4">
        <v>22891.654558515434</v>
      </c>
      <c r="E14" s="4">
        <v>23110.381671615291</v>
      </c>
      <c r="F14" s="4">
        <v>23328.639370181911</v>
      </c>
      <c r="G14" s="4">
        <v>23546.438033638726</v>
      </c>
      <c r="H14" s="4">
        <v>23764.458525033548</v>
      </c>
      <c r="I14" s="4">
        <v>23865.11701664167</v>
      </c>
      <c r="J14" s="4">
        <v>23964.909561695018</v>
      </c>
      <c r="K14" s="4">
        <v>24063.849995576162</v>
      </c>
      <c r="L14" s="4">
        <v>24161.951860495163</v>
      </c>
      <c r="M14" s="4">
        <v>24259.228413214132</v>
      </c>
      <c r="N14" s="4">
        <v>24334.711510344125</v>
      </c>
      <c r="O14" s="4">
        <v>24409.29706094231</v>
      </c>
      <c r="P14" s="4">
        <v>24482.998210253096</v>
      </c>
      <c r="Q14" s="4">
        <v>24555.827848071953</v>
      </c>
      <c r="R14" s="4">
        <v>24627.798614920532</v>
      </c>
      <c r="S14" s="4">
        <v>24665.997848187762</v>
      </c>
      <c r="T14" s="4">
        <v>24703.206957254504</v>
      </c>
      <c r="U14" s="4">
        <v>24739.438830559302</v>
      </c>
      <c r="V14" s="4">
        <v>24774.706133815569</v>
      </c>
      <c r="W14" s="4">
        <v>24809.021314801903</v>
      </c>
      <c r="X14" s="4">
        <v>24805.141015772977</v>
      </c>
      <c r="Y14" s="4">
        <v>24800.155207845113</v>
      </c>
      <c r="Z14" s="4">
        <v>24794.076502890413</v>
      </c>
      <c r="AA14" s="4">
        <v>24786.917321669211</v>
      </c>
      <c r="AB14" s="4">
        <v>24778.689897436594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22672.447318314327</v>
      </c>
      <c r="D15" s="4">
        <v>22891.654558515434</v>
      </c>
      <c r="E15" s="4">
        <v>23110.381671615291</v>
      </c>
      <c r="F15" s="4">
        <v>23328.639370181911</v>
      </c>
      <c r="G15" s="4">
        <v>23546.438033638726</v>
      </c>
      <c r="H15" s="4">
        <v>23764.458525033548</v>
      </c>
      <c r="I15" s="4">
        <v>23865.11701664167</v>
      </c>
      <c r="J15" s="4">
        <v>23964.909561695018</v>
      </c>
      <c r="K15" s="4">
        <v>24063.849995576162</v>
      </c>
      <c r="L15" s="4">
        <v>24161.951860495163</v>
      </c>
      <c r="M15" s="4">
        <v>24259.228413214132</v>
      </c>
      <c r="N15" s="4">
        <v>24334.711510344125</v>
      </c>
      <c r="O15" s="4">
        <v>24409.29706094231</v>
      </c>
      <c r="P15" s="4">
        <v>24482.998210253096</v>
      </c>
      <c r="Q15" s="4">
        <v>24555.827848071953</v>
      </c>
      <c r="R15" s="4">
        <v>24627.798614920532</v>
      </c>
      <c r="S15" s="4">
        <v>24665.997848187762</v>
      </c>
      <c r="T15" s="4">
        <v>24703.206957254504</v>
      </c>
      <c r="U15" s="4">
        <v>24739.438830559302</v>
      </c>
      <c r="V15" s="4">
        <v>24774.706133815569</v>
      </c>
      <c r="W15" s="4">
        <v>24809.021314801903</v>
      </c>
      <c r="X15" s="4">
        <v>24805.141015772977</v>
      </c>
      <c r="Y15" s="4">
        <v>24800.155207845113</v>
      </c>
      <c r="Z15" s="4">
        <v>24794.076502890413</v>
      </c>
      <c r="AA15" s="4">
        <v>24786.917321669211</v>
      </c>
      <c r="AB15" s="4">
        <v>24778.689897436594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22672.447318314327</v>
      </c>
      <c r="D16" s="4">
        <v>22891.654558515434</v>
      </c>
      <c r="E16" s="4">
        <v>23110.381671615291</v>
      </c>
      <c r="F16" s="4">
        <v>23328.639370181911</v>
      </c>
      <c r="G16" s="4">
        <v>23546.438033638726</v>
      </c>
      <c r="H16" s="4">
        <v>23764.458525033548</v>
      </c>
      <c r="I16" s="4">
        <v>23865.11701664167</v>
      </c>
      <c r="J16" s="4">
        <v>23964.909561695018</v>
      </c>
      <c r="K16" s="4">
        <v>24063.849995576162</v>
      </c>
      <c r="L16" s="4">
        <v>24161.951860495163</v>
      </c>
      <c r="M16" s="4">
        <v>24259.228413214132</v>
      </c>
      <c r="N16" s="4">
        <v>24334.711510344125</v>
      </c>
      <c r="O16" s="4">
        <v>24409.29706094231</v>
      </c>
      <c r="P16" s="4">
        <v>24482.998210253096</v>
      </c>
      <c r="Q16" s="4">
        <v>24555.827848071953</v>
      </c>
      <c r="R16" s="4">
        <v>24627.798614920532</v>
      </c>
      <c r="S16" s="4">
        <v>24665.997848187762</v>
      </c>
      <c r="T16" s="4">
        <v>24703.206957254504</v>
      </c>
      <c r="U16" s="4">
        <v>24739.438830559302</v>
      </c>
      <c r="V16" s="4">
        <v>24774.706133815569</v>
      </c>
      <c r="W16" s="4">
        <v>24809.021314801903</v>
      </c>
      <c r="X16" s="4">
        <v>24805.141015772977</v>
      </c>
      <c r="Y16" s="4">
        <v>24800.155207845113</v>
      </c>
      <c r="Z16" s="4">
        <v>24794.076502890413</v>
      </c>
      <c r="AA16" s="4">
        <v>24786.917321669211</v>
      </c>
      <c r="AB16" s="4">
        <v>24778.689897436594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22672.447318314327</v>
      </c>
      <c r="D17" s="4">
        <v>22891.654558515434</v>
      </c>
      <c r="E17" s="4">
        <v>23110.381671615291</v>
      </c>
      <c r="F17" s="4">
        <v>23328.639370181911</v>
      </c>
      <c r="G17" s="4">
        <v>23546.438033638726</v>
      </c>
      <c r="H17" s="4">
        <v>23764.458525033548</v>
      </c>
      <c r="I17" s="4">
        <v>23865.11701664167</v>
      </c>
      <c r="J17" s="4">
        <v>23964.909561695018</v>
      </c>
      <c r="K17" s="4">
        <v>24063.849995576162</v>
      </c>
      <c r="L17" s="4">
        <v>24161.951860495163</v>
      </c>
      <c r="M17" s="4">
        <v>24259.228413214132</v>
      </c>
      <c r="N17" s="4">
        <v>24334.711510344125</v>
      </c>
      <c r="O17" s="4">
        <v>24409.29706094231</v>
      </c>
      <c r="P17" s="4">
        <v>24482.998210253096</v>
      </c>
      <c r="Q17" s="4">
        <v>24555.827848071953</v>
      </c>
      <c r="R17" s="4">
        <v>24627.798614920532</v>
      </c>
      <c r="S17" s="4">
        <v>24665.997848187762</v>
      </c>
      <c r="T17" s="4">
        <v>24703.206957254504</v>
      </c>
      <c r="U17" s="4">
        <v>24739.438830559302</v>
      </c>
      <c r="V17" s="4">
        <v>24774.706133815569</v>
      </c>
      <c r="W17" s="4">
        <v>24809.021314801903</v>
      </c>
      <c r="X17" s="4">
        <v>24805.141015772977</v>
      </c>
      <c r="Y17" s="4">
        <v>24800.155207845113</v>
      </c>
      <c r="Z17" s="4">
        <v>24794.076502890413</v>
      </c>
      <c r="AA17" s="4">
        <v>24786.917321669211</v>
      </c>
      <c r="AB17" s="4">
        <v>24778.689897436594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22672.447318314327</v>
      </c>
      <c r="D18" s="4">
        <v>22891.654558515434</v>
      </c>
      <c r="E18" s="4">
        <v>23110.381671615291</v>
      </c>
      <c r="F18" s="4">
        <v>23328.639370181911</v>
      </c>
      <c r="G18" s="4">
        <v>23546.438033638726</v>
      </c>
      <c r="H18" s="4">
        <v>23764.458525033548</v>
      </c>
      <c r="I18" s="4">
        <v>23865.11701664167</v>
      </c>
      <c r="J18" s="4">
        <v>23964.909561695018</v>
      </c>
      <c r="K18" s="4">
        <v>24063.849995576162</v>
      </c>
      <c r="L18" s="4">
        <v>24161.951860495163</v>
      </c>
      <c r="M18" s="4">
        <v>24259.228413214132</v>
      </c>
      <c r="N18" s="4">
        <v>24334.711510344125</v>
      </c>
      <c r="O18" s="4">
        <v>24409.29706094231</v>
      </c>
      <c r="P18" s="4">
        <v>24482.998210253096</v>
      </c>
      <c r="Q18" s="4">
        <v>24555.827848071953</v>
      </c>
      <c r="R18" s="4">
        <v>24627.798614920532</v>
      </c>
      <c r="S18" s="4">
        <v>24665.997848187762</v>
      </c>
      <c r="T18" s="4">
        <v>24703.206957254504</v>
      </c>
      <c r="U18" s="4">
        <v>24739.438830559302</v>
      </c>
      <c r="V18" s="4">
        <v>24774.706133815569</v>
      </c>
      <c r="W18" s="4">
        <v>24809.021314801903</v>
      </c>
      <c r="X18" s="4">
        <v>24805.141015772977</v>
      </c>
      <c r="Y18" s="4">
        <v>24800.155207845113</v>
      </c>
      <c r="Z18" s="4">
        <v>24794.076502890413</v>
      </c>
      <c r="AA18" s="4">
        <v>24786.917321669211</v>
      </c>
      <c r="AB18" s="4">
        <v>24778.689897436594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22672.447318314327</v>
      </c>
      <c r="D19" s="4">
        <v>22891.654558515434</v>
      </c>
      <c r="E19" s="4">
        <v>23110.381671615291</v>
      </c>
      <c r="F19" s="4">
        <v>23328.639370181911</v>
      </c>
      <c r="G19" s="4">
        <v>23546.438033638726</v>
      </c>
      <c r="H19" s="4">
        <v>23764.458525033548</v>
      </c>
      <c r="I19" s="4">
        <v>23865.11701664167</v>
      </c>
      <c r="J19" s="4">
        <v>23964.909561695018</v>
      </c>
      <c r="K19" s="4">
        <v>24063.849995576162</v>
      </c>
      <c r="L19" s="4">
        <v>24161.951860495163</v>
      </c>
      <c r="M19" s="4">
        <v>24259.228413214132</v>
      </c>
      <c r="N19" s="4">
        <v>24334.711510344125</v>
      </c>
      <c r="O19" s="4">
        <v>24409.29706094231</v>
      </c>
      <c r="P19" s="4">
        <v>24482.998210253096</v>
      </c>
      <c r="Q19" s="4">
        <v>24555.827848071953</v>
      </c>
      <c r="R19" s="4">
        <v>24627.798614920532</v>
      </c>
      <c r="S19" s="4">
        <v>24665.997848187762</v>
      </c>
      <c r="T19" s="4">
        <v>24703.206957254504</v>
      </c>
      <c r="U19" s="4">
        <v>24739.438830559302</v>
      </c>
      <c r="V19" s="4">
        <v>24774.706133815569</v>
      </c>
      <c r="W19" s="4">
        <v>24809.021314801903</v>
      </c>
      <c r="X19" s="4">
        <v>24805.141015772977</v>
      </c>
      <c r="Y19" s="4">
        <v>24800.155207845113</v>
      </c>
      <c r="Z19" s="4">
        <v>24794.076502890413</v>
      </c>
      <c r="AA19" s="4">
        <v>24786.917321669211</v>
      </c>
      <c r="AB19" s="4">
        <v>24778.689897436594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22672.447318314327</v>
      </c>
      <c r="D20" s="4">
        <v>22891.654558515434</v>
      </c>
      <c r="E20" s="4">
        <v>23110.381671615291</v>
      </c>
      <c r="F20" s="4">
        <v>23328.639370181911</v>
      </c>
      <c r="G20" s="4">
        <v>23546.438033638726</v>
      </c>
      <c r="H20" s="4">
        <v>23764.458525033548</v>
      </c>
      <c r="I20" s="4">
        <v>23865.11701664167</v>
      </c>
      <c r="J20" s="4">
        <v>23964.909561695018</v>
      </c>
      <c r="K20" s="4">
        <v>24063.849995576162</v>
      </c>
      <c r="L20" s="4">
        <v>24161.951860495163</v>
      </c>
      <c r="M20" s="4">
        <v>24259.228413214132</v>
      </c>
      <c r="N20" s="4">
        <v>24334.711510344125</v>
      </c>
      <c r="O20" s="4">
        <v>24409.29706094231</v>
      </c>
      <c r="P20" s="4">
        <v>24482.998210253096</v>
      </c>
      <c r="Q20" s="4">
        <v>24555.827848071953</v>
      </c>
      <c r="R20" s="4">
        <v>24627.798614920532</v>
      </c>
      <c r="S20" s="4">
        <v>24665.997848187762</v>
      </c>
      <c r="T20" s="4">
        <v>24703.206957254504</v>
      </c>
      <c r="U20" s="4">
        <v>24739.438830559302</v>
      </c>
      <c r="V20" s="4">
        <v>24774.706133815569</v>
      </c>
      <c r="W20" s="4">
        <v>24809.021314801903</v>
      </c>
      <c r="X20" s="4">
        <v>24805.141015772977</v>
      </c>
      <c r="Y20" s="4">
        <v>24800.155207845113</v>
      </c>
      <c r="Z20" s="4">
        <v>24794.076502890413</v>
      </c>
      <c r="AA20" s="4">
        <v>24786.917321669211</v>
      </c>
      <c r="AB20" s="4">
        <v>24778.689897436594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22672.447318314327</v>
      </c>
      <c r="D21" s="4">
        <v>22891.654558515434</v>
      </c>
      <c r="E21" s="4">
        <v>23110.381671615291</v>
      </c>
      <c r="F21" s="4">
        <v>23328.639370181911</v>
      </c>
      <c r="G21" s="4">
        <v>23546.438033638726</v>
      </c>
      <c r="H21" s="4">
        <v>23764.458525033548</v>
      </c>
      <c r="I21" s="4">
        <v>23865.11701664167</v>
      </c>
      <c r="J21" s="4">
        <v>23964.909561695018</v>
      </c>
      <c r="K21" s="4">
        <v>24063.849995576162</v>
      </c>
      <c r="L21" s="4">
        <v>24161.951860495163</v>
      </c>
      <c r="M21" s="4">
        <v>24259.228413214132</v>
      </c>
      <c r="N21" s="4">
        <v>24334.711510344125</v>
      </c>
      <c r="O21" s="4">
        <v>24409.29706094231</v>
      </c>
      <c r="P21" s="4">
        <v>24482.998210253096</v>
      </c>
      <c r="Q21" s="4">
        <v>24555.827848071953</v>
      </c>
      <c r="R21" s="4">
        <v>24627.798614920532</v>
      </c>
      <c r="S21" s="4">
        <v>24665.997848187762</v>
      </c>
      <c r="T21" s="4">
        <v>24703.206957254504</v>
      </c>
      <c r="U21" s="4">
        <v>24739.438830559302</v>
      </c>
      <c r="V21" s="4">
        <v>24774.706133815569</v>
      </c>
      <c r="W21" s="4">
        <v>24809.021314801903</v>
      </c>
      <c r="X21" s="4">
        <v>24805.141015772977</v>
      </c>
      <c r="Y21" s="4">
        <v>24800.155207845113</v>
      </c>
      <c r="Z21" s="4">
        <v>24794.076502890413</v>
      </c>
      <c r="AA21" s="4">
        <v>24786.917321669211</v>
      </c>
      <c r="AB21" s="4">
        <v>24778.689897436594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22672.447318314327</v>
      </c>
      <c r="D22" s="4">
        <v>22891.654558515434</v>
      </c>
      <c r="E22" s="4">
        <v>23110.381671615291</v>
      </c>
      <c r="F22" s="4">
        <v>23328.639370181911</v>
      </c>
      <c r="G22" s="4">
        <v>23546.438033638726</v>
      </c>
      <c r="H22" s="4">
        <v>23764.458525033548</v>
      </c>
      <c r="I22" s="4">
        <v>23865.11701664167</v>
      </c>
      <c r="J22" s="4">
        <v>23964.909561695018</v>
      </c>
      <c r="K22" s="4">
        <v>24063.849995576162</v>
      </c>
      <c r="L22" s="4">
        <v>24161.951860495163</v>
      </c>
      <c r="M22" s="4">
        <v>24259.228413214132</v>
      </c>
      <c r="N22" s="4">
        <v>24334.711510344125</v>
      </c>
      <c r="O22" s="4">
        <v>24409.29706094231</v>
      </c>
      <c r="P22" s="4">
        <v>24482.998210253096</v>
      </c>
      <c r="Q22" s="4">
        <v>24555.827848071953</v>
      </c>
      <c r="R22" s="4">
        <v>24627.798614920532</v>
      </c>
      <c r="S22" s="4">
        <v>24665.997848187762</v>
      </c>
      <c r="T22" s="4">
        <v>24703.206957254504</v>
      </c>
      <c r="U22" s="4">
        <v>24739.438830559302</v>
      </c>
      <c r="V22" s="4">
        <v>24774.706133815569</v>
      </c>
      <c r="W22" s="4">
        <v>24809.021314801903</v>
      </c>
      <c r="X22" s="4">
        <v>24805.141015772977</v>
      </c>
      <c r="Y22" s="4">
        <v>24800.155207845113</v>
      </c>
      <c r="Z22" s="4">
        <v>24794.076502890413</v>
      </c>
      <c r="AA22" s="4">
        <v>24786.917321669211</v>
      </c>
      <c r="AB22" s="4">
        <v>24778.689897436594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22672.447318314327</v>
      </c>
      <c r="D23" s="4">
        <v>22891.654558515434</v>
      </c>
      <c r="E23" s="4">
        <v>23110.381671615291</v>
      </c>
      <c r="F23" s="4">
        <v>23328.639370181911</v>
      </c>
      <c r="G23" s="4">
        <v>23546.438033638726</v>
      </c>
      <c r="H23" s="4">
        <v>23764.458525033548</v>
      </c>
      <c r="I23" s="4">
        <v>23865.11701664167</v>
      </c>
      <c r="J23" s="4">
        <v>23964.909561695018</v>
      </c>
      <c r="K23" s="4">
        <v>24063.849995576162</v>
      </c>
      <c r="L23" s="4">
        <v>24161.951860495163</v>
      </c>
      <c r="M23" s="4">
        <v>24259.228413214132</v>
      </c>
      <c r="N23" s="4">
        <v>24334.711510344125</v>
      </c>
      <c r="O23" s="4">
        <v>24409.29706094231</v>
      </c>
      <c r="P23" s="4">
        <v>24482.998210253096</v>
      </c>
      <c r="Q23" s="4">
        <v>24555.827848071953</v>
      </c>
      <c r="R23" s="4">
        <v>24627.798614920532</v>
      </c>
      <c r="S23" s="4">
        <v>24665.997848187762</v>
      </c>
      <c r="T23" s="4">
        <v>24703.206957254504</v>
      </c>
      <c r="U23" s="4">
        <v>24739.438830559302</v>
      </c>
      <c r="V23" s="4">
        <v>24774.706133815569</v>
      </c>
      <c r="W23" s="4">
        <v>24809.021314801903</v>
      </c>
      <c r="X23" s="4">
        <v>24805.141015772977</v>
      </c>
      <c r="Y23" s="4">
        <v>24800.155207845113</v>
      </c>
      <c r="Z23" s="4">
        <v>24794.076502890413</v>
      </c>
      <c r="AA23" s="4">
        <v>24786.917321669211</v>
      </c>
      <c r="AB23" s="4">
        <v>24778.689897436594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22672.447318314327</v>
      </c>
      <c r="D24" s="4">
        <v>22891.654558515434</v>
      </c>
      <c r="E24" s="4">
        <v>23110.381671615291</v>
      </c>
      <c r="F24" s="4">
        <v>23328.639370181911</v>
      </c>
      <c r="G24" s="4">
        <v>23546.438033638726</v>
      </c>
      <c r="H24" s="4">
        <v>23764.458525033548</v>
      </c>
      <c r="I24" s="4">
        <v>23865.11701664167</v>
      </c>
      <c r="J24" s="4">
        <v>23964.909561695018</v>
      </c>
      <c r="K24" s="4">
        <v>24063.849995576162</v>
      </c>
      <c r="L24" s="4">
        <v>24161.951860495163</v>
      </c>
      <c r="M24" s="4">
        <v>24259.228413214132</v>
      </c>
      <c r="N24" s="4">
        <v>24334.711510344125</v>
      </c>
      <c r="O24" s="4">
        <v>24409.29706094231</v>
      </c>
      <c r="P24" s="4">
        <v>24482.998210253096</v>
      </c>
      <c r="Q24" s="4">
        <v>24555.827848071953</v>
      </c>
      <c r="R24" s="4">
        <v>24627.798614920532</v>
      </c>
      <c r="S24" s="4">
        <v>24665.997848187762</v>
      </c>
      <c r="T24" s="4">
        <v>24703.206957254504</v>
      </c>
      <c r="U24" s="4">
        <v>24739.438830559302</v>
      </c>
      <c r="V24" s="4">
        <v>24774.706133815569</v>
      </c>
      <c r="W24" s="4">
        <v>24809.021314801903</v>
      </c>
      <c r="X24" s="4">
        <v>24805.141015772977</v>
      </c>
      <c r="Y24" s="4">
        <v>24800.155207845113</v>
      </c>
      <c r="Z24" s="4">
        <v>24794.076502890413</v>
      </c>
      <c r="AA24" s="4">
        <v>24786.917321669211</v>
      </c>
      <c r="AB24" s="4">
        <v>24778.689897436594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22672.447318314327</v>
      </c>
      <c r="D25" s="4">
        <v>22891.654558515434</v>
      </c>
      <c r="E25" s="4">
        <v>23110.381671615291</v>
      </c>
      <c r="F25" s="4">
        <v>23328.639370181911</v>
      </c>
      <c r="G25" s="4">
        <v>23546.438033638726</v>
      </c>
      <c r="H25" s="4">
        <v>23764.458525033548</v>
      </c>
      <c r="I25" s="4">
        <v>23865.11701664167</v>
      </c>
      <c r="J25" s="4">
        <v>23964.909561695018</v>
      </c>
      <c r="K25" s="4">
        <v>24063.849995576162</v>
      </c>
      <c r="L25" s="4">
        <v>24161.951860495163</v>
      </c>
      <c r="M25" s="4">
        <v>24259.228413214132</v>
      </c>
      <c r="N25" s="4">
        <v>24334.711510344125</v>
      </c>
      <c r="O25" s="4">
        <v>24409.29706094231</v>
      </c>
      <c r="P25" s="4">
        <v>24482.998210253096</v>
      </c>
      <c r="Q25" s="4">
        <v>24555.827848071953</v>
      </c>
      <c r="R25" s="4">
        <v>24627.798614920532</v>
      </c>
      <c r="S25" s="4">
        <v>24665.997848187762</v>
      </c>
      <c r="T25" s="4">
        <v>24703.206957254504</v>
      </c>
      <c r="U25" s="4">
        <v>24739.438830559302</v>
      </c>
      <c r="V25" s="4">
        <v>24774.706133815569</v>
      </c>
      <c r="W25" s="4">
        <v>24809.021314801903</v>
      </c>
      <c r="X25" s="4">
        <v>24805.141015772977</v>
      </c>
      <c r="Y25" s="4">
        <v>24800.155207845113</v>
      </c>
      <c r="Z25" s="4">
        <v>24794.076502890413</v>
      </c>
      <c r="AA25" s="4">
        <v>24786.917321669211</v>
      </c>
      <c r="AB25" s="4">
        <v>24778.689897436594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22672.447318314327</v>
      </c>
      <c r="D26" s="4">
        <v>22891.654558515434</v>
      </c>
      <c r="E26" s="4">
        <v>23110.381671615291</v>
      </c>
      <c r="F26" s="4">
        <v>23328.639370181911</v>
      </c>
      <c r="G26" s="4">
        <v>23546.438033638726</v>
      </c>
      <c r="H26" s="4">
        <v>23764.458525033548</v>
      </c>
      <c r="I26" s="4">
        <v>23865.11701664167</v>
      </c>
      <c r="J26" s="4">
        <v>23964.909561695018</v>
      </c>
      <c r="K26" s="4">
        <v>24063.849995576162</v>
      </c>
      <c r="L26" s="4">
        <v>24161.951860495163</v>
      </c>
      <c r="M26" s="4">
        <v>24259.228413214132</v>
      </c>
      <c r="N26" s="4">
        <v>24334.711510344125</v>
      </c>
      <c r="O26" s="4">
        <v>24409.29706094231</v>
      </c>
      <c r="P26" s="4">
        <v>24482.998210253096</v>
      </c>
      <c r="Q26" s="4">
        <v>24555.827848071953</v>
      </c>
      <c r="R26" s="4">
        <v>24627.798614920532</v>
      </c>
      <c r="S26" s="4">
        <v>24665.997848187762</v>
      </c>
      <c r="T26" s="4">
        <v>24703.206957254504</v>
      </c>
      <c r="U26" s="4">
        <v>24739.438830559302</v>
      </c>
      <c r="V26" s="4">
        <v>24774.706133815569</v>
      </c>
      <c r="W26" s="4">
        <v>24809.021314801903</v>
      </c>
      <c r="X26" s="4">
        <v>24805.141015772977</v>
      </c>
      <c r="Y26" s="4">
        <v>24800.155207845113</v>
      </c>
      <c r="Z26" s="4">
        <v>24794.076502890413</v>
      </c>
      <c r="AA26" s="4">
        <v>24786.917321669211</v>
      </c>
      <c r="AB26" s="4">
        <v>24778.689897436594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22672.447318314327</v>
      </c>
      <c r="D27" s="4">
        <v>22891.654558515434</v>
      </c>
      <c r="E27" s="4">
        <v>23110.381671615291</v>
      </c>
      <c r="F27" s="4">
        <v>23328.639370181911</v>
      </c>
      <c r="G27" s="4">
        <v>23546.438033638726</v>
      </c>
      <c r="H27" s="4">
        <v>23764.458525033548</v>
      </c>
      <c r="I27" s="4">
        <v>23865.11701664167</v>
      </c>
      <c r="J27" s="4">
        <v>23964.909561695018</v>
      </c>
      <c r="K27" s="4">
        <v>24063.849995576162</v>
      </c>
      <c r="L27" s="4">
        <v>24161.951860495163</v>
      </c>
      <c r="M27" s="4">
        <v>24259.228413214132</v>
      </c>
      <c r="N27" s="4">
        <v>24334.711510344125</v>
      </c>
      <c r="O27" s="4">
        <v>24409.29706094231</v>
      </c>
      <c r="P27" s="4">
        <v>24482.998210253096</v>
      </c>
      <c r="Q27" s="4">
        <v>24555.827848071953</v>
      </c>
      <c r="R27" s="4">
        <v>24627.798614920532</v>
      </c>
      <c r="S27" s="4">
        <v>24665.997848187762</v>
      </c>
      <c r="T27" s="4">
        <v>24703.206957254504</v>
      </c>
      <c r="U27" s="4">
        <v>24739.438830559302</v>
      </c>
      <c r="V27" s="4">
        <v>24774.706133815569</v>
      </c>
      <c r="W27" s="4">
        <v>24809.021314801903</v>
      </c>
      <c r="X27" s="4">
        <v>24805.141015772977</v>
      </c>
      <c r="Y27" s="4">
        <v>24800.155207845113</v>
      </c>
      <c r="Z27" s="4">
        <v>24794.076502890413</v>
      </c>
      <c r="AA27" s="4">
        <v>24786.917321669211</v>
      </c>
      <c r="AB27" s="4">
        <v>24778.689897436594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22672.447318314327</v>
      </c>
      <c r="D28" s="4">
        <v>22891.654558515434</v>
      </c>
      <c r="E28" s="4">
        <v>23110.381671615291</v>
      </c>
      <c r="F28" s="4">
        <v>23328.639370181911</v>
      </c>
      <c r="G28" s="4">
        <v>23546.438033638726</v>
      </c>
      <c r="H28" s="4">
        <v>23764.458525033548</v>
      </c>
      <c r="I28" s="4">
        <v>23865.11701664167</v>
      </c>
      <c r="J28" s="4">
        <v>23964.909561695018</v>
      </c>
      <c r="K28" s="4">
        <v>24063.849995576162</v>
      </c>
      <c r="L28" s="4">
        <v>24161.951860495163</v>
      </c>
      <c r="M28" s="4">
        <v>24259.228413214132</v>
      </c>
      <c r="N28" s="4">
        <v>24334.711510344125</v>
      </c>
      <c r="O28" s="4">
        <v>24409.29706094231</v>
      </c>
      <c r="P28" s="4">
        <v>24482.998210253096</v>
      </c>
      <c r="Q28" s="4">
        <v>24555.827848071953</v>
      </c>
      <c r="R28" s="4">
        <v>24627.798614920532</v>
      </c>
      <c r="S28" s="4">
        <v>24665.997848187762</v>
      </c>
      <c r="T28" s="4">
        <v>24703.206957254504</v>
      </c>
      <c r="U28" s="4">
        <v>24739.438830559302</v>
      </c>
      <c r="V28" s="4">
        <v>24774.706133815569</v>
      </c>
      <c r="W28" s="4">
        <v>24809.021314801903</v>
      </c>
      <c r="X28" s="4">
        <v>24805.141015772977</v>
      </c>
      <c r="Y28" s="4">
        <v>24800.155207845113</v>
      </c>
      <c r="Z28" s="4">
        <v>24794.076502890413</v>
      </c>
      <c r="AA28" s="4">
        <v>24786.917321669211</v>
      </c>
      <c r="AB28" s="4">
        <v>24778.689897436594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22672.447318314327</v>
      </c>
      <c r="D29" s="4">
        <v>22891.654558515434</v>
      </c>
      <c r="E29" s="4">
        <v>23110.381671615291</v>
      </c>
      <c r="F29" s="4">
        <v>23328.639370181911</v>
      </c>
      <c r="G29" s="4">
        <v>23546.438033638726</v>
      </c>
      <c r="H29" s="4">
        <v>23764.458525033548</v>
      </c>
      <c r="I29" s="4">
        <v>23865.11701664167</v>
      </c>
      <c r="J29" s="4">
        <v>23964.909561695018</v>
      </c>
      <c r="K29" s="4">
        <v>24063.849995576162</v>
      </c>
      <c r="L29" s="4">
        <v>24161.951860495163</v>
      </c>
      <c r="M29" s="4">
        <v>24259.228413214132</v>
      </c>
      <c r="N29" s="4">
        <v>24334.711510344125</v>
      </c>
      <c r="O29" s="4">
        <v>24409.29706094231</v>
      </c>
      <c r="P29" s="4">
        <v>24482.998210253096</v>
      </c>
      <c r="Q29" s="4">
        <v>24555.827848071953</v>
      </c>
      <c r="R29" s="4">
        <v>24627.798614920532</v>
      </c>
      <c r="S29" s="4">
        <v>24665.997848187762</v>
      </c>
      <c r="T29" s="4">
        <v>24703.206957254504</v>
      </c>
      <c r="U29" s="4">
        <v>24739.438830559302</v>
      </c>
      <c r="V29" s="4">
        <v>24774.706133815569</v>
      </c>
      <c r="W29" s="4">
        <v>24809.021314801903</v>
      </c>
      <c r="X29" s="4">
        <v>24805.141015772977</v>
      </c>
      <c r="Y29" s="4">
        <v>24800.155207845113</v>
      </c>
      <c r="Z29" s="4">
        <v>24794.076502890413</v>
      </c>
      <c r="AA29" s="4">
        <v>24786.917321669211</v>
      </c>
      <c r="AB29" s="4">
        <v>24778.689897436594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22672.447318314327</v>
      </c>
      <c r="D30" s="4">
        <v>22891.654558515434</v>
      </c>
      <c r="E30" s="4">
        <v>23110.381671615291</v>
      </c>
      <c r="F30" s="4">
        <v>23328.639370181911</v>
      </c>
      <c r="G30" s="4">
        <v>23546.438033638726</v>
      </c>
      <c r="H30" s="4">
        <v>23764.458525033548</v>
      </c>
      <c r="I30" s="4">
        <v>23865.11701664167</v>
      </c>
      <c r="J30" s="4">
        <v>23964.909561695018</v>
      </c>
      <c r="K30" s="4">
        <v>24063.849995576162</v>
      </c>
      <c r="L30" s="4">
        <v>24161.951860495163</v>
      </c>
      <c r="M30" s="4">
        <v>24259.228413214132</v>
      </c>
      <c r="N30" s="4">
        <v>24334.711510344125</v>
      </c>
      <c r="O30" s="4">
        <v>24409.29706094231</v>
      </c>
      <c r="P30" s="4">
        <v>24482.998210253096</v>
      </c>
      <c r="Q30" s="4">
        <v>24555.827848071953</v>
      </c>
      <c r="R30" s="4">
        <v>24627.798614920532</v>
      </c>
      <c r="S30" s="4">
        <v>24665.997848187762</v>
      </c>
      <c r="T30" s="4">
        <v>24703.206957254504</v>
      </c>
      <c r="U30" s="4">
        <v>24739.438830559302</v>
      </c>
      <c r="V30" s="4">
        <v>24774.706133815569</v>
      </c>
      <c r="W30" s="4">
        <v>24809.021314801903</v>
      </c>
      <c r="X30" s="4">
        <v>24805.141015772977</v>
      </c>
      <c r="Y30" s="4">
        <v>24800.155207845113</v>
      </c>
      <c r="Z30" s="4">
        <v>24794.076502890413</v>
      </c>
      <c r="AA30" s="4">
        <v>24786.917321669211</v>
      </c>
      <c r="AB30" s="4">
        <v>24778.689897436594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22672.447318314327</v>
      </c>
      <c r="D31" s="4">
        <v>22891.654558515434</v>
      </c>
      <c r="E31" s="4">
        <v>23110.381671615291</v>
      </c>
      <c r="F31" s="4">
        <v>23328.639370181911</v>
      </c>
      <c r="G31" s="4">
        <v>23546.438033638726</v>
      </c>
      <c r="H31" s="4">
        <v>23764.458525033548</v>
      </c>
      <c r="I31" s="4">
        <v>23865.11701664167</v>
      </c>
      <c r="J31" s="4">
        <v>23964.909561695018</v>
      </c>
      <c r="K31" s="4">
        <v>24063.849995576162</v>
      </c>
      <c r="L31" s="4">
        <v>24161.951860495163</v>
      </c>
      <c r="M31" s="4">
        <v>24259.228413214132</v>
      </c>
      <c r="N31" s="4">
        <v>24334.711510344125</v>
      </c>
      <c r="O31" s="4">
        <v>24409.29706094231</v>
      </c>
      <c r="P31" s="4">
        <v>24482.998210253096</v>
      </c>
      <c r="Q31" s="4">
        <v>24555.827848071953</v>
      </c>
      <c r="R31" s="4">
        <v>24627.798614920532</v>
      </c>
      <c r="S31" s="4">
        <v>24665.997848187762</v>
      </c>
      <c r="T31" s="4">
        <v>24703.206957254504</v>
      </c>
      <c r="U31" s="4">
        <v>24739.438830559302</v>
      </c>
      <c r="V31" s="4">
        <v>24774.706133815569</v>
      </c>
      <c r="W31" s="4">
        <v>24809.021314801903</v>
      </c>
      <c r="X31" s="4">
        <v>24805.141015772977</v>
      </c>
      <c r="Y31" s="4">
        <v>24800.155207845113</v>
      </c>
      <c r="Z31" s="4">
        <v>24794.076502890413</v>
      </c>
      <c r="AA31" s="4">
        <v>24786.917321669211</v>
      </c>
      <c r="AB31" s="4">
        <v>24778.689897436594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22672.447318314327</v>
      </c>
      <c r="D32" s="4">
        <v>22891.654558515434</v>
      </c>
      <c r="E32" s="4">
        <v>23110.381671615291</v>
      </c>
      <c r="F32" s="4">
        <v>23328.639370181911</v>
      </c>
      <c r="G32" s="4">
        <v>23546.438033638726</v>
      </c>
      <c r="H32" s="4">
        <v>23764.458525033548</v>
      </c>
      <c r="I32" s="4">
        <v>23865.11701664167</v>
      </c>
      <c r="J32" s="4">
        <v>23964.909561695018</v>
      </c>
      <c r="K32" s="4">
        <v>24063.849995576162</v>
      </c>
      <c r="L32" s="4">
        <v>24161.951860495163</v>
      </c>
      <c r="M32" s="4">
        <v>24259.228413214132</v>
      </c>
      <c r="N32" s="4">
        <v>24334.711510344125</v>
      </c>
      <c r="O32" s="4">
        <v>24409.29706094231</v>
      </c>
      <c r="P32" s="4">
        <v>24482.998210253096</v>
      </c>
      <c r="Q32" s="4">
        <v>24555.827848071953</v>
      </c>
      <c r="R32" s="4">
        <v>24627.798614920532</v>
      </c>
      <c r="S32" s="4">
        <v>24665.997848187762</v>
      </c>
      <c r="T32" s="4">
        <v>24703.206957254504</v>
      </c>
      <c r="U32" s="4">
        <v>24739.438830559302</v>
      </c>
      <c r="V32" s="4">
        <v>24774.706133815569</v>
      </c>
      <c r="W32" s="4">
        <v>24809.021314801903</v>
      </c>
      <c r="X32" s="4">
        <v>24805.141015772977</v>
      </c>
      <c r="Y32" s="4">
        <v>24800.155207845113</v>
      </c>
      <c r="Z32" s="4">
        <v>24794.076502890413</v>
      </c>
      <c r="AA32" s="4">
        <v>24786.917321669211</v>
      </c>
      <c r="AB32" s="4">
        <v>24778.689897436594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22672.447318314327</v>
      </c>
      <c r="D33" s="4">
        <v>22891.654558515434</v>
      </c>
      <c r="E33" s="4">
        <v>23110.381671615291</v>
      </c>
      <c r="F33" s="4">
        <v>23328.639370181911</v>
      </c>
      <c r="G33" s="4">
        <v>23546.438033638726</v>
      </c>
      <c r="H33" s="4">
        <v>23764.458525033548</v>
      </c>
      <c r="I33" s="4">
        <v>23865.11701664167</v>
      </c>
      <c r="J33" s="4">
        <v>23964.909561695018</v>
      </c>
      <c r="K33" s="4">
        <v>24063.849995576162</v>
      </c>
      <c r="L33" s="4">
        <v>24161.951860495163</v>
      </c>
      <c r="M33" s="4">
        <v>24259.228413214132</v>
      </c>
      <c r="N33" s="4">
        <v>24334.711510344125</v>
      </c>
      <c r="O33" s="4">
        <v>24409.29706094231</v>
      </c>
      <c r="P33" s="4">
        <v>24482.998210253096</v>
      </c>
      <c r="Q33" s="4">
        <v>24555.827848071953</v>
      </c>
      <c r="R33" s="4">
        <v>24627.798614920532</v>
      </c>
      <c r="S33" s="4">
        <v>24665.997848187762</v>
      </c>
      <c r="T33" s="4">
        <v>24703.206957254504</v>
      </c>
      <c r="U33" s="4">
        <v>24739.438830559302</v>
      </c>
      <c r="V33" s="4">
        <v>24774.706133815569</v>
      </c>
      <c r="W33" s="4">
        <v>24809.021314801903</v>
      </c>
      <c r="X33" s="4">
        <v>24805.141015772977</v>
      </c>
      <c r="Y33" s="4">
        <v>24800.155207845113</v>
      </c>
      <c r="Z33" s="4">
        <v>24794.076502890413</v>
      </c>
      <c r="AA33" s="4">
        <v>24786.917321669211</v>
      </c>
      <c r="AB33" s="4">
        <v>24778.689897436594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22672.447318314327</v>
      </c>
      <c r="D34" s="4">
        <v>22891.654558515434</v>
      </c>
      <c r="E34" s="4">
        <v>23110.381671615291</v>
      </c>
      <c r="F34" s="4">
        <v>23328.639370181911</v>
      </c>
      <c r="G34" s="4">
        <v>23546.438033638726</v>
      </c>
      <c r="H34" s="4">
        <v>23764.458525033548</v>
      </c>
      <c r="I34" s="4">
        <v>23865.11701664167</v>
      </c>
      <c r="J34" s="4">
        <v>23964.909561695018</v>
      </c>
      <c r="K34" s="4">
        <v>24063.849995576162</v>
      </c>
      <c r="L34" s="4">
        <v>24161.951860495163</v>
      </c>
      <c r="M34" s="4">
        <v>24259.228413214132</v>
      </c>
      <c r="N34" s="4">
        <v>24334.711510344125</v>
      </c>
      <c r="O34" s="4">
        <v>24409.29706094231</v>
      </c>
      <c r="P34" s="4">
        <v>24482.998210253096</v>
      </c>
      <c r="Q34" s="4">
        <v>24555.827848071953</v>
      </c>
      <c r="R34" s="4">
        <v>24627.798614920532</v>
      </c>
      <c r="S34" s="4">
        <v>24665.997848187762</v>
      </c>
      <c r="T34" s="4">
        <v>24703.206957254504</v>
      </c>
      <c r="U34" s="4">
        <v>24739.438830559302</v>
      </c>
      <c r="V34" s="4">
        <v>24774.706133815569</v>
      </c>
      <c r="W34" s="4">
        <v>24809.021314801903</v>
      </c>
      <c r="X34" s="4">
        <v>24805.141015772977</v>
      </c>
      <c r="Y34" s="4">
        <v>24800.155207845113</v>
      </c>
      <c r="Z34" s="4">
        <v>24794.076502890413</v>
      </c>
      <c r="AA34" s="4">
        <v>24786.917321669211</v>
      </c>
      <c r="AB34" s="4">
        <v>24778.689897436594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22672.447318314327</v>
      </c>
      <c r="D35" s="4">
        <v>22891.654558515434</v>
      </c>
      <c r="E35" s="4">
        <v>23110.381671615291</v>
      </c>
      <c r="F35" s="4">
        <v>23328.639370181911</v>
      </c>
      <c r="G35" s="4">
        <v>23546.438033638726</v>
      </c>
      <c r="H35" s="4">
        <v>23764.458525033548</v>
      </c>
      <c r="I35" s="4">
        <v>23865.11701664167</v>
      </c>
      <c r="J35" s="4">
        <v>23964.909561695018</v>
      </c>
      <c r="K35" s="4">
        <v>24063.849995576162</v>
      </c>
      <c r="L35" s="4">
        <v>24161.951860495163</v>
      </c>
      <c r="M35" s="4">
        <v>24259.228413214132</v>
      </c>
      <c r="N35" s="4">
        <v>24334.711510344125</v>
      </c>
      <c r="O35" s="4">
        <v>24409.29706094231</v>
      </c>
      <c r="P35" s="4">
        <v>24482.998210253096</v>
      </c>
      <c r="Q35" s="4">
        <v>24555.827848071953</v>
      </c>
      <c r="R35" s="4">
        <v>24627.798614920532</v>
      </c>
      <c r="S35" s="4">
        <v>24665.997848187762</v>
      </c>
      <c r="T35" s="4">
        <v>24703.206957254504</v>
      </c>
      <c r="U35" s="4">
        <v>24739.438830559302</v>
      </c>
      <c r="V35" s="4">
        <v>24774.706133815569</v>
      </c>
      <c r="W35" s="4">
        <v>24809.021314801903</v>
      </c>
      <c r="X35" s="4">
        <v>24805.141015772977</v>
      </c>
      <c r="Y35" s="4">
        <v>24800.155207845113</v>
      </c>
      <c r="Z35" s="4">
        <v>24794.076502890413</v>
      </c>
      <c r="AA35" s="4">
        <v>24786.917321669211</v>
      </c>
      <c r="AB35" s="4">
        <v>24778.689897436594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22672.447318314327</v>
      </c>
      <c r="D36" s="4">
        <v>22891.654558515434</v>
      </c>
      <c r="E36" s="4">
        <v>23110.381671615291</v>
      </c>
      <c r="F36" s="4">
        <v>23328.639370181911</v>
      </c>
      <c r="G36" s="4">
        <v>23546.438033638726</v>
      </c>
      <c r="H36" s="4">
        <v>23764.458525033548</v>
      </c>
      <c r="I36" s="4">
        <v>23865.11701664167</v>
      </c>
      <c r="J36" s="4">
        <v>23964.909561695018</v>
      </c>
      <c r="K36" s="4">
        <v>24063.849995576162</v>
      </c>
      <c r="L36" s="4">
        <v>24161.951860495163</v>
      </c>
      <c r="M36" s="4">
        <v>24259.228413214132</v>
      </c>
      <c r="N36" s="4">
        <v>24334.711510344125</v>
      </c>
      <c r="O36" s="4">
        <v>24409.29706094231</v>
      </c>
      <c r="P36" s="4">
        <v>24482.998210253096</v>
      </c>
      <c r="Q36" s="4">
        <v>24555.827848071953</v>
      </c>
      <c r="R36" s="4">
        <v>24627.798614920532</v>
      </c>
      <c r="S36" s="4">
        <v>24665.997848187762</v>
      </c>
      <c r="T36" s="4">
        <v>24703.206957254504</v>
      </c>
      <c r="U36" s="4">
        <v>24739.438830559302</v>
      </c>
      <c r="V36" s="4">
        <v>24774.706133815569</v>
      </c>
      <c r="W36" s="4">
        <v>24809.021314801903</v>
      </c>
      <c r="X36" s="4">
        <v>24805.141015772977</v>
      </c>
      <c r="Y36" s="4">
        <v>24800.155207845113</v>
      </c>
      <c r="Z36" s="4">
        <v>24794.076502890413</v>
      </c>
      <c r="AA36" s="4">
        <v>24786.917321669211</v>
      </c>
      <c r="AB36" s="4">
        <v>24778.689897436594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22672.447318314327</v>
      </c>
      <c r="D37" s="4">
        <v>22891.654558515434</v>
      </c>
      <c r="E37" s="4">
        <v>23110.381671615291</v>
      </c>
      <c r="F37" s="4">
        <v>23328.639370181911</v>
      </c>
      <c r="G37" s="4">
        <v>23546.438033638726</v>
      </c>
      <c r="H37" s="4">
        <v>23764.458525033548</v>
      </c>
      <c r="I37" s="4">
        <v>23865.11701664167</v>
      </c>
      <c r="J37" s="4">
        <v>23964.909561695018</v>
      </c>
      <c r="K37" s="4">
        <v>24063.849995576162</v>
      </c>
      <c r="L37" s="4">
        <v>24161.951860495163</v>
      </c>
      <c r="M37" s="4">
        <v>24259.228413214132</v>
      </c>
      <c r="N37" s="4">
        <v>24334.711510344125</v>
      </c>
      <c r="O37" s="4">
        <v>24409.29706094231</v>
      </c>
      <c r="P37" s="4">
        <v>24482.998210253096</v>
      </c>
      <c r="Q37" s="4">
        <v>24555.827848071953</v>
      </c>
      <c r="R37" s="4">
        <v>24627.798614920532</v>
      </c>
      <c r="S37" s="4">
        <v>24665.997848187762</v>
      </c>
      <c r="T37" s="4">
        <v>24703.206957254504</v>
      </c>
      <c r="U37" s="4">
        <v>24739.438830559302</v>
      </c>
      <c r="V37" s="4">
        <v>24774.706133815569</v>
      </c>
      <c r="W37" s="4">
        <v>24809.021314801903</v>
      </c>
      <c r="X37" s="4">
        <v>24805.141015772977</v>
      </c>
      <c r="Y37" s="4">
        <v>24800.155207845113</v>
      </c>
      <c r="Z37" s="4">
        <v>24794.076502890413</v>
      </c>
      <c r="AA37" s="4">
        <v>24786.917321669211</v>
      </c>
      <c r="AB37" s="4">
        <v>24778.689897436594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22672.447318314327</v>
      </c>
      <c r="D38" s="4">
        <v>22891.654558515434</v>
      </c>
      <c r="E38" s="4">
        <v>23110.381671615291</v>
      </c>
      <c r="F38" s="4">
        <v>23328.639370181911</v>
      </c>
      <c r="G38" s="4">
        <v>23546.438033638726</v>
      </c>
      <c r="H38" s="4">
        <v>23764.458525033548</v>
      </c>
      <c r="I38" s="4">
        <v>23865.11701664167</v>
      </c>
      <c r="J38" s="4">
        <v>23964.909561695018</v>
      </c>
      <c r="K38" s="4">
        <v>24063.849995576162</v>
      </c>
      <c r="L38" s="4">
        <v>24161.951860495163</v>
      </c>
      <c r="M38" s="4">
        <v>24259.228413214132</v>
      </c>
      <c r="N38" s="4">
        <v>24334.711510344125</v>
      </c>
      <c r="O38" s="4">
        <v>24409.29706094231</v>
      </c>
      <c r="P38" s="4">
        <v>24482.998210253096</v>
      </c>
      <c r="Q38" s="4">
        <v>24555.827848071953</v>
      </c>
      <c r="R38" s="4">
        <v>24627.798614920532</v>
      </c>
      <c r="S38" s="4">
        <v>24665.997848187762</v>
      </c>
      <c r="T38" s="4">
        <v>24703.206957254504</v>
      </c>
      <c r="U38" s="4">
        <v>24739.438830559302</v>
      </c>
      <c r="V38" s="4">
        <v>24774.706133815569</v>
      </c>
      <c r="W38" s="4">
        <v>24809.021314801903</v>
      </c>
      <c r="X38" s="4">
        <v>24805.141015772977</v>
      </c>
      <c r="Y38" s="4">
        <v>24800.155207845113</v>
      </c>
      <c r="Z38" s="4">
        <v>24794.076502890413</v>
      </c>
      <c r="AA38" s="4">
        <v>24786.917321669211</v>
      </c>
      <c r="AB38" s="4">
        <v>24778.689897436594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22672.447318314327</v>
      </c>
      <c r="D39" s="4">
        <v>22891.654558515434</v>
      </c>
      <c r="E39" s="4">
        <v>23110.381671615291</v>
      </c>
      <c r="F39" s="4">
        <v>23328.639370181911</v>
      </c>
      <c r="G39" s="4">
        <v>23546.438033638726</v>
      </c>
      <c r="H39" s="4">
        <v>23764.458525033548</v>
      </c>
      <c r="I39" s="4">
        <v>23865.11701664167</v>
      </c>
      <c r="J39" s="4">
        <v>23964.909561695018</v>
      </c>
      <c r="K39" s="4">
        <v>24063.849995576162</v>
      </c>
      <c r="L39" s="4">
        <v>24161.951860495163</v>
      </c>
      <c r="M39" s="4">
        <v>24259.228413214132</v>
      </c>
      <c r="N39" s="4">
        <v>24334.711510344125</v>
      </c>
      <c r="O39" s="4">
        <v>24409.29706094231</v>
      </c>
      <c r="P39" s="4">
        <v>24482.998210253096</v>
      </c>
      <c r="Q39" s="4">
        <v>24555.827848071953</v>
      </c>
      <c r="R39" s="4">
        <v>24627.798614920532</v>
      </c>
      <c r="S39" s="4">
        <v>24665.997848187762</v>
      </c>
      <c r="T39" s="4">
        <v>24703.206957254504</v>
      </c>
      <c r="U39" s="4">
        <v>24739.438830559302</v>
      </c>
      <c r="V39" s="4">
        <v>24774.706133815569</v>
      </c>
      <c r="W39" s="4">
        <v>24809.021314801903</v>
      </c>
      <c r="X39" s="4">
        <v>24805.141015772977</v>
      </c>
      <c r="Y39" s="4">
        <v>24800.155207845113</v>
      </c>
      <c r="Z39" s="4">
        <v>24794.076502890413</v>
      </c>
      <c r="AA39" s="4">
        <v>24786.917321669211</v>
      </c>
      <c r="AB39" s="4">
        <v>24778.689897436594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22672.447318314327</v>
      </c>
      <c r="D40" s="4">
        <v>22891.654558515434</v>
      </c>
      <c r="E40" s="4">
        <v>23110.381671615291</v>
      </c>
      <c r="F40" s="4">
        <v>23328.639370181911</v>
      </c>
      <c r="G40" s="4">
        <v>23546.438033638726</v>
      </c>
      <c r="H40" s="4">
        <v>23764.458525033548</v>
      </c>
      <c r="I40" s="4">
        <v>23865.11701664167</v>
      </c>
      <c r="J40" s="4">
        <v>23964.909561695018</v>
      </c>
      <c r="K40" s="4">
        <v>24063.849995576162</v>
      </c>
      <c r="L40" s="4">
        <v>24161.951860495163</v>
      </c>
      <c r="M40" s="4">
        <v>24259.228413214132</v>
      </c>
      <c r="N40" s="4">
        <v>24334.711510344125</v>
      </c>
      <c r="O40" s="4">
        <v>24409.29706094231</v>
      </c>
      <c r="P40" s="4">
        <v>24482.998210253096</v>
      </c>
      <c r="Q40" s="4">
        <v>24555.827848071953</v>
      </c>
      <c r="R40" s="4">
        <v>24627.798614920532</v>
      </c>
      <c r="S40" s="4">
        <v>24665.997848187762</v>
      </c>
      <c r="T40" s="4">
        <v>24703.206957254504</v>
      </c>
      <c r="U40" s="4">
        <v>24739.438830559302</v>
      </c>
      <c r="V40" s="4">
        <v>24774.706133815569</v>
      </c>
      <c r="W40" s="4">
        <v>24809.021314801903</v>
      </c>
      <c r="X40" s="4">
        <v>24805.141015772977</v>
      </c>
      <c r="Y40" s="4">
        <v>24800.155207845113</v>
      </c>
      <c r="Z40" s="4">
        <v>24794.076502890413</v>
      </c>
      <c r="AA40" s="4">
        <v>24786.917321669211</v>
      </c>
      <c r="AB40" s="4">
        <v>24778.689897436594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22672.447318314327</v>
      </c>
      <c r="D41" s="4">
        <v>22891.654558515434</v>
      </c>
      <c r="E41" s="4">
        <v>23110.381671615291</v>
      </c>
      <c r="F41" s="4">
        <v>23328.639370181911</v>
      </c>
      <c r="G41" s="4">
        <v>23546.438033638726</v>
      </c>
      <c r="H41" s="4">
        <v>23764.458525033548</v>
      </c>
      <c r="I41" s="4">
        <v>23865.11701664167</v>
      </c>
      <c r="J41" s="4">
        <v>23964.909561695018</v>
      </c>
      <c r="K41" s="4">
        <v>24063.849995576162</v>
      </c>
      <c r="L41" s="4">
        <v>24161.951860495163</v>
      </c>
      <c r="M41" s="4">
        <v>24259.228413214132</v>
      </c>
      <c r="N41" s="4">
        <v>24334.711510344125</v>
      </c>
      <c r="O41" s="4">
        <v>24409.29706094231</v>
      </c>
      <c r="P41" s="4">
        <v>24482.998210253096</v>
      </c>
      <c r="Q41" s="4">
        <v>24555.827848071953</v>
      </c>
      <c r="R41" s="4">
        <v>24627.798614920532</v>
      </c>
      <c r="S41" s="4">
        <v>24665.997848187762</v>
      </c>
      <c r="T41" s="4">
        <v>24703.206957254504</v>
      </c>
      <c r="U41" s="4">
        <v>24739.438830559302</v>
      </c>
      <c r="V41" s="4">
        <v>24774.706133815569</v>
      </c>
      <c r="W41" s="4">
        <v>24809.021314801903</v>
      </c>
      <c r="X41" s="4">
        <v>24805.141015772977</v>
      </c>
      <c r="Y41" s="4">
        <v>24800.155207845113</v>
      </c>
      <c r="Z41" s="4">
        <v>24794.076502890413</v>
      </c>
      <c r="AA41" s="4">
        <v>24786.917321669211</v>
      </c>
      <c r="AB41" s="4">
        <v>24778.689897436594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22672.447318314327</v>
      </c>
      <c r="D42" s="4">
        <v>22891.654558515434</v>
      </c>
      <c r="E42" s="4">
        <v>23110.381671615291</v>
      </c>
      <c r="F42" s="4">
        <v>23328.639370181911</v>
      </c>
      <c r="G42" s="4">
        <v>23546.438033638726</v>
      </c>
      <c r="H42" s="4">
        <v>23764.458525033548</v>
      </c>
      <c r="I42" s="4">
        <v>23865.11701664167</v>
      </c>
      <c r="J42" s="4">
        <v>23964.909561695018</v>
      </c>
      <c r="K42" s="4">
        <v>24063.849995576162</v>
      </c>
      <c r="L42" s="4">
        <v>24161.951860495163</v>
      </c>
      <c r="M42" s="4">
        <v>24259.228413214132</v>
      </c>
      <c r="N42" s="4">
        <v>24334.711510344125</v>
      </c>
      <c r="O42" s="4">
        <v>24409.29706094231</v>
      </c>
      <c r="P42" s="4">
        <v>24482.998210253096</v>
      </c>
      <c r="Q42" s="4">
        <v>24555.827848071953</v>
      </c>
      <c r="R42" s="4">
        <v>24627.798614920532</v>
      </c>
      <c r="S42" s="4">
        <v>24665.997848187762</v>
      </c>
      <c r="T42" s="4">
        <v>24703.206957254504</v>
      </c>
      <c r="U42" s="4">
        <v>24739.438830559302</v>
      </c>
      <c r="V42" s="4">
        <v>24774.706133815569</v>
      </c>
      <c r="W42" s="4">
        <v>24809.021314801903</v>
      </c>
      <c r="X42" s="4">
        <v>24805.141015772977</v>
      </c>
      <c r="Y42" s="4">
        <v>24800.155207845113</v>
      </c>
      <c r="Z42" s="4">
        <v>24794.076502890413</v>
      </c>
      <c r="AA42" s="4">
        <v>24786.917321669211</v>
      </c>
      <c r="AB42" s="4">
        <v>24778.689897436594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22672.447318314327</v>
      </c>
      <c r="D43" s="4">
        <v>22891.654558515434</v>
      </c>
      <c r="E43" s="4">
        <v>23110.381671615291</v>
      </c>
      <c r="F43" s="4">
        <v>23328.639370181911</v>
      </c>
      <c r="G43" s="4">
        <v>23546.438033638726</v>
      </c>
      <c r="H43" s="4">
        <v>23764.458525033548</v>
      </c>
      <c r="I43" s="4">
        <v>23865.11701664167</v>
      </c>
      <c r="J43" s="4">
        <v>23964.909561695018</v>
      </c>
      <c r="K43" s="4">
        <v>24063.849995576162</v>
      </c>
      <c r="L43" s="4">
        <v>24161.951860495163</v>
      </c>
      <c r="M43" s="4">
        <v>24259.228413214132</v>
      </c>
      <c r="N43" s="4">
        <v>24334.711510344125</v>
      </c>
      <c r="O43" s="4">
        <v>24409.29706094231</v>
      </c>
      <c r="P43" s="4">
        <v>24482.998210253096</v>
      </c>
      <c r="Q43" s="4">
        <v>24555.827848071953</v>
      </c>
      <c r="R43" s="4">
        <v>24627.798614920532</v>
      </c>
      <c r="S43" s="4">
        <v>24665.997848187762</v>
      </c>
      <c r="T43" s="4">
        <v>24703.206957254504</v>
      </c>
      <c r="U43" s="4">
        <v>24739.438830559302</v>
      </c>
      <c r="V43" s="4">
        <v>24774.706133815569</v>
      </c>
      <c r="W43" s="4">
        <v>24809.021314801903</v>
      </c>
      <c r="X43" s="4">
        <v>24805.141015772977</v>
      </c>
      <c r="Y43" s="4">
        <v>24800.155207845113</v>
      </c>
      <c r="Z43" s="4">
        <v>24794.076502890413</v>
      </c>
      <c r="AA43" s="4">
        <v>24786.917321669211</v>
      </c>
      <c r="AB43" s="4">
        <v>24778.689897436594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22672.447318314327</v>
      </c>
      <c r="D44" s="4">
        <v>22891.654558515434</v>
      </c>
      <c r="E44" s="4">
        <v>23110.381671615291</v>
      </c>
      <c r="F44" s="4">
        <v>23328.639370181911</v>
      </c>
      <c r="G44" s="4">
        <v>23546.438033638726</v>
      </c>
      <c r="H44" s="4">
        <v>23764.458525033548</v>
      </c>
      <c r="I44" s="4">
        <v>23865.11701664167</v>
      </c>
      <c r="J44" s="4">
        <v>23964.909561695018</v>
      </c>
      <c r="K44" s="4">
        <v>24063.849995576162</v>
      </c>
      <c r="L44" s="4">
        <v>24161.951860495163</v>
      </c>
      <c r="M44" s="4">
        <v>24259.228413214132</v>
      </c>
      <c r="N44" s="4">
        <v>24334.711510344125</v>
      </c>
      <c r="O44" s="4">
        <v>24409.29706094231</v>
      </c>
      <c r="P44" s="4">
        <v>24482.998210253096</v>
      </c>
      <c r="Q44" s="4">
        <v>24555.827848071953</v>
      </c>
      <c r="R44" s="4">
        <v>24627.798614920532</v>
      </c>
      <c r="S44" s="4">
        <v>24665.997848187762</v>
      </c>
      <c r="T44" s="4">
        <v>24703.206957254504</v>
      </c>
      <c r="U44" s="4">
        <v>24739.438830559302</v>
      </c>
      <c r="V44" s="4">
        <v>24774.706133815569</v>
      </c>
      <c r="W44" s="4">
        <v>24809.021314801903</v>
      </c>
      <c r="X44" s="4">
        <v>24805.141015772977</v>
      </c>
      <c r="Y44" s="4">
        <v>24800.155207845113</v>
      </c>
      <c r="Z44" s="4">
        <v>24794.076502890413</v>
      </c>
      <c r="AA44" s="4">
        <v>24786.917321669211</v>
      </c>
      <c r="AB44" s="4">
        <v>24778.689897436594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22672.447318314327</v>
      </c>
      <c r="D45" s="4">
        <v>22891.654558515434</v>
      </c>
      <c r="E45" s="4">
        <v>23110.381671615291</v>
      </c>
      <c r="F45" s="4">
        <v>23328.639370181911</v>
      </c>
      <c r="G45" s="4">
        <v>23546.438033638726</v>
      </c>
      <c r="H45" s="4">
        <v>23764.458525033548</v>
      </c>
      <c r="I45" s="4">
        <v>23865.11701664167</v>
      </c>
      <c r="J45" s="4">
        <v>23964.909561695018</v>
      </c>
      <c r="K45" s="4">
        <v>24063.849995576162</v>
      </c>
      <c r="L45" s="4">
        <v>24161.951860495163</v>
      </c>
      <c r="M45" s="4">
        <v>24259.228413214132</v>
      </c>
      <c r="N45" s="4">
        <v>24334.711510344125</v>
      </c>
      <c r="O45" s="4">
        <v>24409.29706094231</v>
      </c>
      <c r="P45" s="4">
        <v>24482.998210253096</v>
      </c>
      <c r="Q45" s="4">
        <v>24555.827848071953</v>
      </c>
      <c r="R45" s="4">
        <v>24627.798614920532</v>
      </c>
      <c r="S45" s="4">
        <v>24665.997848187762</v>
      </c>
      <c r="T45" s="4">
        <v>24703.206957254504</v>
      </c>
      <c r="U45" s="4">
        <v>24739.438830559302</v>
      </c>
      <c r="V45" s="4">
        <v>24774.706133815569</v>
      </c>
      <c r="W45" s="4">
        <v>24809.021314801903</v>
      </c>
      <c r="X45" s="4">
        <v>24805.141015772977</v>
      </c>
      <c r="Y45" s="4">
        <v>24800.155207845113</v>
      </c>
      <c r="Z45" s="4">
        <v>24794.076502890413</v>
      </c>
      <c r="AA45" s="4">
        <v>24786.917321669211</v>
      </c>
      <c r="AB45" s="4">
        <v>24778.689897436594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22672.447318314327</v>
      </c>
      <c r="D46" s="4">
        <v>22891.654558515434</v>
      </c>
      <c r="E46" s="4">
        <v>23110.381671615291</v>
      </c>
      <c r="F46" s="4">
        <v>23328.639370181911</v>
      </c>
      <c r="G46" s="4">
        <v>23546.438033638726</v>
      </c>
      <c r="H46" s="4">
        <v>23764.458525033548</v>
      </c>
      <c r="I46" s="4">
        <v>23865.11701664167</v>
      </c>
      <c r="J46" s="4">
        <v>23964.909561695018</v>
      </c>
      <c r="K46" s="4">
        <v>24063.849995576162</v>
      </c>
      <c r="L46" s="4">
        <v>24161.951860495163</v>
      </c>
      <c r="M46" s="4">
        <v>24259.228413214132</v>
      </c>
      <c r="N46" s="4">
        <v>24334.711510344125</v>
      </c>
      <c r="O46" s="4">
        <v>24409.29706094231</v>
      </c>
      <c r="P46" s="4">
        <v>24482.998210253096</v>
      </c>
      <c r="Q46" s="4">
        <v>24555.827848071953</v>
      </c>
      <c r="R46" s="4">
        <v>24627.798614920532</v>
      </c>
      <c r="S46" s="4">
        <v>24665.997848187762</v>
      </c>
      <c r="T46" s="4">
        <v>24703.206957254504</v>
      </c>
      <c r="U46" s="4">
        <v>24739.438830559302</v>
      </c>
      <c r="V46" s="4">
        <v>24774.706133815569</v>
      </c>
      <c r="W46" s="4">
        <v>24809.021314801903</v>
      </c>
      <c r="X46" s="4">
        <v>24805.141015772977</v>
      </c>
      <c r="Y46" s="4">
        <v>24800.155207845113</v>
      </c>
      <c r="Z46" s="4">
        <v>24794.076502890413</v>
      </c>
      <c r="AA46" s="4">
        <v>24786.917321669211</v>
      </c>
      <c r="AB46" s="4">
        <v>24778.689897436594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22672.447318314327</v>
      </c>
      <c r="D47" s="4">
        <v>22891.654558515434</v>
      </c>
      <c r="E47" s="4">
        <v>23110.381671615291</v>
      </c>
      <c r="F47" s="4">
        <v>23328.639370181911</v>
      </c>
      <c r="G47" s="4">
        <v>23546.438033638726</v>
      </c>
      <c r="H47" s="4">
        <v>23764.458525033548</v>
      </c>
      <c r="I47" s="4">
        <v>23865.11701664167</v>
      </c>
      <c r="J47" s="4">
        <v>23964.909561695018</v>
      </c>
      <c r="K47" s="4">
        <v>24063.849995576162</v>
      </c>
      <c r="L47" s="4">
        <v>24161.951860495163</v>
      </c>
      <c r="M47" s="4">
        <v>24259.228413214132</v>
      </c>
      <c r="N47" s="4">
        <v>24334.711510344125</v>
      </c>
      <c r="O47" s="4">
        <v>24409.29706094231</v>
      </c>
      <c r="P47" s="4">
        <v>24482.998210253096</v>
      </c>
      <c r="Q47" s="4">
        <v>24555.827848071953</v>
      </c>
      <c r="R47" s="4">
        <v>24627.798614920532</v>
      </c>
      <c r="S47" s="4">
        <v>24665.997848187762</v>
      </c>
      <c r="T47" s="4">
        <v>24703.206957254504</v>
      </c>
      <c r="U47" s="4">
        <v>24739.438830559302</v>
      </c>
      <c r="V47" s="4">
        <v>24774.706133815569</v>
      </c>
      <c r="W47" s="4">
        <v>24809.021314801903</v>
      </c>
      <c r="X47" s="4">
        <v>24805.141015772977</v>
      </c>
      <c r="Y47" s="4">
        <v>24800.155207845113</v>
      </c>
      <c r="Z47" s="4">
        <v>24794.076502890413</v>
      </c>
      <c r="AA47" s="4">
        <v>24786.917321669211</v>
      </c>
      <c r="AB47" s="4">
        <v>24778.689897436594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22672.447318314327</v>
      </c>
      <c r="D48" s="4">
        <v>22891.654558515434</v>
      </c>
      <c r="E48" s="4">
        <v>23110.381671615291</v>
      </c>
      <c r="F48" s="4">
        <v>23328.639370181911</v>
      </c>
      <c r="G48" s="4">
        <v>23546.438033638726</v>
      </c>
      <c r="H48" s="4">
        <v>23764.458525033548</v>
      </c>
      <c r="I48" s="4">
        <v>23865.11701664167</v>
      </c>
      <c r="J48" s="4">
        <v>23964.909561695018</v>
      </c>
      <c r="K48" s="4">
        <v>24063.849995576162</v>
      </c>
      <c r="L48" s="4">
        <v>24161.951860495163</v>
      </c>
      <c r="M48" s="4">
        <v>24259.228413214132</v>
      </c>
      <c r="N48" s="4">
        <v>24334.711510344125</v>
      </c>
      <c r="O48" s="4">
        <v>24409.29706094231</v>
      </c>
      <c r="P48" s="4">
        <v>24482.998210253096</v>
      </c>
      <c r="Q48" s="4">
        <v>24555.827848071953</v>
      </c>
      <c r="R48" s="4">
        <v>24627.798614920532</v>
      </c>
      <c r="S48" s="4">
        <v>24665.997848187762</v>
      </c>
      <c r="T48" s="4">
        <v>24703.206957254504</v>
      </c>
      <c r="U48" s="4">
        <v>24739.438830559302</v>
      </c>
      <c r="V48" s="4">
        <v>24774.706133815569</v>
      </c>
      <c r="W48" s="4">
        <v>24809.021314801903</v>
      </c>
      <c r="X48" s="4">
        <v>24805.141015772977</v>
      </c>
      <c r="Y48" s="4">
        <v>24800.155207845113</v>
      </c>
      <c r="Z48" s="4">
        <v>24794.076502890413</v>
      </c>
      <c r="AA48" s="4">
        <v>24786.917321669211</v>
      </c>
      <c r="AB48" s="4">
        <v>24778.689897436594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22672.447318314327</v>
      </c>
      <c r="D49" s="4">
        <v>22891.654558515434</v>
      </c>
      <c r="E49" s="4">
        <v>23110.381671615291</v>
      </c>
      <c r="F49" s="4">
        <v>23328.639370181911</v>
      </c>
      <c r="G49" s="4">
        <v>23546.438033638726</v>
      </c>
      <c r="H49" s="4">
        <v>23764.458525033548</v>
      </c>
      <c r="I49" s="4">
        <v>23865.11701664167</v>
      </c>
      <c r="J49" s="4">
        <v>23964.909561695018</v>
      </c>
      <c r="K49" s="4">
        <v>24063.849995576162</v>
      </c>
      <c r="L49" s="4">
        <v>24161.951860495163</v>
      </c>
      <c r="M49" s="4">
        <v>24259.228413214132</v>
      </c>
      <c r="N49" s="4">
        <v>24334.711510344125</v>
      </c>
      <c r="O49" s="4">
        <v>24409.29706094231</v>
      </c>
      <c r="P49" s="4">
        <v>24482.998210253096</v>
      </c>
      <c r="Q49" s="4">
        <v>24555.827848071953</v>
      </c>
      <c r="R49" s="4">
        <v>24627.798614920532</v>
      </c>
      <c r="S49" s="4">
        <v>24665.997848187762</v>
      </c>
      <c r="T49" s="4">
        <v>24703.206957254504</v>
      </c>
      <c r="U49" s="4">
        <v>24739.438830559302</v>
      </c>
      <c r="V49" s="4">
        <v>24774.706133815569</v>
      </c>
      <c r="W49" s="4">
        <v>24809.021314801903</v>
      </c>
      <c r="X49" s="4">
        <v>24805.141015772977</v>
      </c>
      <c r="Y49" s="4">
        <v>24800.155207845113</v>
      </c>
      <c r="Z49" s="4">
        <v>24794.076502890413</v>
      </c>
      <c r="AA49" s="4">
        <v>24786.917321669211</v>
      </c>
      <c r="AB49" s="4">
        <v>24778.689897436594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22672.447318314327</v>
      </c>
      <c r="D50" s="4">
        <v>22891.654558515434</v>
      </c>
      <c r="E50" s="4">
        <v>23110.381671615291</v>
      </c>
      <c r="F50" s="4">
        <v>23328.639370181911</v>
      </c>
      <c r="G50" s="4">
        <v>23546.438033638726</v>
      </c>
      <c r="H50" s="4">
        <v>23764.458525033548</v>
      </c>
      <c r="I50" s="4">
        <v>23865.11701664167</v>
      </c>
      <c r="J50" s="4">
        <v>23964.909561695018</v>
      </c>
      <c r="K50" s="4">
        <v>24063.849995576162</v>
      </c>
      <c r="L50" s="4">
        <v>24161.951860495163</v>
      </c>
      <c r="M50" s="4">
        <v>24259.228413214132</v>
      </c>
      <c r="N50" s="4">
        <v>24334.711510344125</v>
      </c>
      <c r="O50" s="4">
        <v>24409.29706094231</v>
      </c>
      <c r="P50" s="4">
        <v>24482.998210253096</v>
      </c>
      <c r="Q50" s="4">
        <v>24555.827848071953</v>
      </c>
      <c r="R50" s="4">
        <v>24627.798614920532</v>
      </c>
      <c r="S50" s="4">
        <v>24665.997848187762</v>
      </c>
      <c r="T50" s="4">
        <v>24703.206957254504</v>
      </c>
      <c r="U50" s="4">
        <v>24739.438830559302</v>
      </c>
      <c r="V50" s="4">
        <v>24774.706133815569</v>
      </c>
      <c r="W50" s="4">
        <v>24809.021314801903</v>
      </c>
      <c r="X50" s="4">
        <v>24805.141015772977</v>
      </c>
      <c r="Y50" s="4">
        <v>24800.155207845113</v>
      </c>
      <c r="Z50" s="4">
        <v>24794.076502890413</v>
      </c>
      <c r="AA50" s="4">
        <v>24786.917321669211</v>
      </c>
      <c r="AB50" s="4">
        <v>24778.689897436594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22672.447318314327</v>
      </c>
      <c r="D51" s="4">
        <v>22891.654558515434</v>
      </c>
      <c r="E51" s="4">
        <v>23110.381671615291</v>
      </c>
      <c r="F51" s="4">
        <v>23328.639370181911</v>
      </c>
      <c r="G51" s="4">
        <v>23546.438033638726</v>
      </c>
      <c r="H51" s="4">
        <v>23764.458525033548</v>
      </c>
      <c r="I51" s="4">
        <v>23865.11701664167</v>
      </c>
      <c r="J51" s="4">
        <v>23964.909561695018</v>
      </c>
      <c r="K51" s="4">
        <v>24063.849995576162</v>
      </c>
      <c r="L51" s="4">
        <v>24161.951860495163</v>
      </c>
      <c r="M51" s="4">
        <v>24259.228413214132</v>
      </c>
      <c r="N51" s="4">
        <v>24334.711510344125</v>
      </c>
      <c r="O51" s="4">
        <v>24409.29706094231</v>
      </c>
      <c r="P51" s="4">
        <v>24482.998210253096</v>
      </c>
      <c r="Q51" s="4">
        <v>24555.827848071953</v>
      </c>
      <c r="R51" s="4">
        <v>24627.798614920532</v>
      </c>
      <c r="S51" s="4">
        <v>24665.997848187762</v>
      </c>
      <c r="T51" s="4">
        <v>24703.206957254504</v>
      </c>
      <c r="U51" s="4">
        <v>24739.438830559302</v>
      </c>
      <c r="V51" s="4">
        <v>24774.706133815569</v>
      </c>
      <c r="W51" s="4">
        <v>24809.021314801903</v>
      </c>
      <c r="X51" s="4">
        <v>24805.141015772977</v>
      </c>
      <c r="Y51" s="4">
        <v>24800.155207845113</v>
      </c>
      <c r="Z51" s="4">
        <v>24794.076502890413</v>
      </c>
      <c r="AA51" s="4">
        <v>24786.917321669211</v>
      </c>
      <c r="AB51" s="4">
        <v>24778.689897436594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22672.447318314327</v>
      </c>
      <c r="D52" s="4">
        <v>22891.654558515434</v>
      </c>
      <c r="E52" s="4">
        <v>23110.381671615291</v>
      </c>
      <c r="F52" s="4">
        <v>23328.639370181911</v>
      </c>
      <c r="G52" s="4">
        <v>23546.438033638726</v>
      </c>
      <c r="H52" s="4">
        <v>23764.458525033548</v>
      </c>
      <c r="I52" s="4">
        <v>23865.11701664167</v>
      </c>
      <c r="J52" s="4">
        <v>23964.909561695018</v>
      </c>
      <c r="K52" s="4">
        <v>24063.849995576162</v>
      </c>
      <c r="L52" s="4">
        <v>24161.951860495163</v>
      </c>
      <c r="M52" s="4">
        <v>24259.228413214132</v>
      </c>
      <c r="N52" s="4">
        <v>24334.711510344125</v>
      </c>
      <c r="O52" s="4">
        <v>24409.29706094231</v>
      </c>
      <c r="P52" s="4">
        <v>24482.998210253096</v>
      </c>
      <c r="Q52" s="4">
        <v>24555.827848071953</v>
      </c>
      <c r="R52" s="4">
        <v>24627.798614920532</v>
      </c>
      <c r="S52" s="4">
        <v>24665.997848187762</v>
      </c>
      <c r="T52" s="4">
        <v>24703.206957254504</v>
      </c>
      <c r="U52" s="4">
        <v>24739.438830559302</v>
      </c>
      <c r="V52" s="4">
        <v>24774.706133815569</v>
      </c>
      <c r="W52" s="4">
        <v>24809.021314801903</v>
      </c>
      <c r="X52" s="4">
        <v>24805.141015772977</v>
      </c>
      <c r="Y52" s="4">
        <v>24800.155207845113</v>
      </c>
      <c r="Z52" s="4">
        <v>24794.076502890413</v>
      </c>
      <c r="AA52" s="4">
        <v>24786.917321669211</v>
      </c>
      <c r="AB52" s="4">
        <v>24778.689897436594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22672.447318314327</v>
      </c>
      <c r="D53" s="4">
        <v>22891.654558515434</v>
      </c>
      <c r="E53" s="4">
        <v>23110.381671615291</v>
      </c>
      <c r="F53" s="4">
        <v>23328.639370181911</v>
      </c>
      <c r="G53" s="4">
        <v>23546.438033638726</v>
      </c>
      <c r="H53" s="4">
        <v>23764.458525033548</v>
      </c>
      <c r="I53" s="4">
        <v>23865.11701664167</v>
      </c>
      <c r="J53" s="4">
        <v>23964.909561695018</v>
      </c>
      <c r="K53" s="4">
        <v>24063.849995576162</v>
      </c>
      <c r="L53" s="4">
        <v>24161.951860495163</v>
      </c>
      <c r="M53" s="4">
        <v>24259.228413214132</v>
      </c>
      <c r="N53" s="4">
        <v>24334.711510344125</v>
      </c>
      <c r="O53" s="4">
        <v>24409.29706094231</v>
      </c>
      <c r="P53" s="4">
        <v>24482.998210253096</v>
      </c>
      <c r="Q53" s="4">
        <v>24555.827848071953</v>
      </c>
      <c r="R53" s="4">
        <v>24627.798614920532</v>
      </c>
      <c r="S53" s="4">
        <v>24665.997848187762</v>
      </c>
      <c r="T53" s="4">
        <v>24703.206957254504</v>
      </c>
      <c r="U53" s="4">
        <v>24739.438830559302</v>
      </c>
      <c r="V53" s="4">
        <v>24774.706133815569</v>
      </c>
      <c r="W53" s="4">
        <v>24809.021314801903</v>
      </c>
      <c r="X53" s="4">
        <v>24805.141015772977</v>
      </c>
      <c r="Y53" s="4">
        <v>24800.155207845113</v>
      </c>
      <c r="Z53" s="4">
        <v>24794.076502890413</v>
      </c>
      <c r="AA53" s="4">
        <v>24786.917321669211</v>
      </c>
      <c r="AB53" s="4">
        <v>24778.689897436594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22672.447318314327</v>
      </c>
      <c r="D54" s="4">
        <v>22891.654558515434</v>
      </c>
      <c r="E54" s="4">
        <v>23110.381671615291</v>
      </c>
      <c r="F54" s="4">
        <v>23328.639370181911</v>
      </c>
      <c r="G54" s="4">
        <v>23546.438033638726</v>
      </c>
      <c r="H54" s="4">
        <v>23764.458525033548</v>
      </c>
      <c r="I54" s="4">
        <v>23865.11701664167</v>
      </c>
      <c r="J54" s="4">
        <v>23964.909561695018</v>
      </c>
      <c r="K54" s="4">
        <v>24063.849995576162</v>
      </c>
      <c r="L54" s="4">
        <v>24161.951860495163</v>
      </c>
      <c r="M54" s="4">
        <v>24259.228413214132</v>
      </c>
      <c r="N54" s="4">
        <v>24334.711510344125</v>
      </c>
      <c r="O54" s="4">
        <v>24409.29706094231</v>
      </c>
      <c r="P54" s="4">
        <v>24482.998210253096</v>
      </c>
      <c r="Q54" s="4">
        <v>24555.827848071953</v>
      </c>
      <c r="R54" s="4">
        <v>24627.798614920532</v>
      </c>
      <c r="S54" s="4">
        <v>24665.997848187762</v>
      </c>
      <c r="T54" s="4">
        <v>24703.206957254504</v>
      </c>
      <c r="U54" s="4">
        <v>24739.438830559302</v>
      </c>
      <c r="V54" s="4">
        <v>24774.706133815569</v>
      </c>
      <c r="W54" s="4">
        <v>24809.021314801903</v>
      </c>
      <c r="X54" s="4">
        <v>24805.141015772977</v>
      </c>
      <c r="Y54" s="4">
        <v>24800.155207845113</v>
      </c>
      <c r="Z54" s="4">
        <v>24794.076502890413</v>
      </c>
      <c r="AA54" s="4">
        <v>24786.917321669211</v>
      </c>
      <c r="AB54" s="4">
        <v>24778.689897436594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22672.447318314327</v>
      </c>
      <c r="D55" s="4">
        <v>22891.654558515434</v>
      </c>
      <c r="E55" s="4">
        <v>23110.381671615291</v>
      </c>
      <c r="F55" s="4">
        <v>23328.639370181911</v>
      </c>
      <c r="G55" s="4">
        <v>23546.438033638726</v>
      </c>
      <c r="H55" s="4">
        <v>23764.458525033548</v>
      </c>
      <c r="I55" s="4">
        <v>23865.11701664167</v>
      </c>
      <c r="J55" s="4">
        <v>23964.909561695018</v>
      </c>
      <c r="K55" s="4">
        <v>24063.849995576162</v>
      </c>
      <c r="L55" s="4">
        <v>24161.951860495163</v>
      </c>
      <c r="M55" s="4">
        <v>24259.228413214132</v>
      </c>
      <c r="N55" s="4">
        <v>24334.711510344125</v>
      </c>
      <c r="O55" s="4">
        <v>24409.29706094231</v>
      </c>
      <c r="P55" s="4">
        <v>24482.998210253096</v>
      </c>
      <c r="Q55" s="4">
        <v>24555.827848071953</v>
      </c>
      <c r="R55" s="4">
        <v>24627.798614920532</v>
      </c>
      <c r="S55" s="4">
        <v>24665.997848187762</v>
      </c>
      <c r="T55" s="4">
        <v>24703.206957254504</v>
      </c>
      <c r="U55" s="4">
        <v>24739.438830559302</v>
      </c>
      <c r="V55" s="4">
        <v>24774.706133815569</v>
      </c>
      <c r="W55" s="4">
        <v>24809.021314801903</v>
      </c>
      <c r="X55" s="4">
        <v>24805.141015772977</v>
      </c>
      <c r="Y55" s="4">
        <v>24800.155207845113</v>
      </c>
      <c r="Z55" s="4">
        <v>24794.076502890413</v>
      </c>
      <c r="AA55" s="4">
        <v>24786.917321669211</v>
      </c>
      <c r="AB55" s="4">
        <v>24778.689897436594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22672.447318314327</v>
      </c>
      <c r="D56" s="4">
        <v>22891.654558515434</v>
      </c>
      <c r="E56" s="4">
        <v>23110.381671615291</v>
      </c>
      <c r="F56" s="4">
        <v>23328.639370181911</v>
      </c>
      <c r="G56" s="4">
        <v>23546.438033638726</v>
      </c>
      <c r="H56" s="4">
        <v>23764.458525033548</v>
      </c>
      <c r="I56" s="4">
        <v>23865.11701664167</v>
      </c>
      <c r="J56" s="4">
        <v>23964.909561695018</v>
      </c>
      <c r="K56" s="4">
        <v>24063.849995576162</v>
      </c>
      <c r="L56" s="4">
        <v>24161.951860495163</v>
      </c>
      <c r="M56" s="4">
        <v>24259.228413214132</v>
      </c>
      <c r="N56" s="4">
        <v>24334.711510344125</v>
      </c>
      <c r="O56" s="4">
        <v>24409.29706094231</v>
      </c>
      <c r="P56" s="4">
        <v>24482.998210253096</v>
      </c>
      <c r="Q56" s="4">
        <v>24555.827848071953</v>
      </c>
      <c r="R56" s="4">
        <v>24627.798614920532</v>
      </c>
      <c r="S56" s="4">
        <v>24665.997848187762</v>
      </c>
      <c r="T56" s="4">
        <v>24703.206957254504</v>
      </c>
      <c r="U56" s="4">
        <v>24739.438830559302</v>
      </c>
      <c r="V56" s="4">
        <v>24774.706133815569</v>
      </c>
      <c r="W56" s="4">
        <v>24809.021314801903</v>
      </c>
      <c r="X56" s="4">
        <v>24805.141015772977</v>
      </c>
      <c r="Y56" s="4">
        <v>24800.155207845113</v>
      </c>
      <c r="Z56" s="4">
        <v>24794.076502890413</v>
      </c>
      <c r="AA56" s="4">
        <v>24786.917321669211</v>
      </c>
      <c r="AB56" s="4">
        <v>24778.689897436594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22672.447318314327</v>
      </c>
      <c r="D57" s="4">
        <v>22891.654558515434</v>
      </c>
      <c r="E57" s="4">
        <v>23110.381671615291</v>
      </c>
      <c r="F57" s="4">
        <v>23328.639370181911</v>
      </c>
      <c r="G57" s="4">
        <v>23546.438033638726</v>
      </c>
      <c r="H57" s="4">
        <v>23764.458525033548</v>
      </c>
      <c r="I57" s="4">
        <v>23865.11701664167</v>
      </c>
      <c r="J57" s="4">
        <v>23964.909561695018</v>
      </c>
      <c r="K57" s="4">
        <v>24063.849995576162</v>
      </c>
      <c r="L57" s="4">
        <v>24161.951860495163</v>
      </c>
      <c r="M57" s="4">
        <v>24259.228413214132</v>
      </c>
      <c r="N57" s="4">
        <v>24334.711510344125</v>
      </c>
      <c r="O57" s="4">
        <v>24409.29706094231</v>
      </c>
      <c r="P57" s="4">
        <v>24482.998210253096</v>
      </c>
      <c r="Q57" s="4">
        <v>24555.827848071953</v>
      </c>
      <c r="R57" s="4">
        <v>24627.798614920532</v>
      </c>
      <c r="S57" s="4">
        <v>24665.997848187762</v>
      </c>
      <c r="T57" s="4">
        <v>24703.206957254504</v>
      </c>
      <c r="U57" s="4">
        <v>24739.438830559302</v>
      </c>
      <c r="V57" s="4">
        <v>24774.706133815569</v>
      </c>
      <c r="W57" s="4">
        <v>24809.021314801903</v>
      </c>
      <c r="X57" s="4">
        <v>24805.141015772977</v>
      </c>
      <c r="Y57" s="4">
        <v>24800.155207845113</v>
      </c>
      <c r="Z57" s="4">
        <v>24794.076502890413</v>
      </c>
      <c r="AA57" s="4">
        <v>24786.917321669211</v>
      </c>
      <c r="AB57" s="4">
        <v>24778.689897436594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22672.447318314327</v>
      </c>
      <c r="D58" s="4">
        <v>22891.654558515434</v>
      </c>
      <c r="E58" s="4">
        <v>23110.381671615291</v>
      </c>
      <c r="F58" s="4">
        <v>23328.639370181911</v>
      </c>
      <c r="G58" s="4">
        <v>23546.438033638726</v>
      </c>
      <c r="H58" s="4">
        <v>23764.458525033548</v>
      </c>
      <c r="I58" s="4">
        <v>23865.11701664167</v>
      </c>
      <c r="J58" s="4">
        <v>23964.909561695018</v>
      </c>
      <c r="K58" s="4">
        <v>24063.849995576162</v>
      </c>
      <c r="L58" s="4">
        <v>24161.951860495163</v>
      </c>
      <c r="M58" s="4">
        <v>24259.228413214132</v>
      </c>
      <c r="N58" s="4">
        <v>24334.711510344125</v>
      </c>
      <c r="O58" s="4">
        <v>24409.29706094231</v>
      </c>
      <c r="P58" s="4">
        <v>24482.998210253096</v>
      </c>
      <c r="Q58" s="4">
        <v>24555.827848071953</v>
      </c>
      <c r="R58" s="4">
        <v>24627.798614920532</v>
      </c>
      <c r="S58" s="4">
        <v>24665.997848187762</v>
      </c>
      <c r="T58" s="4">
        <v>24703.206957254504</v>
      </c>
      <c r="U58" s="4">
        <v>24739.438830559302</v>
      </c>
      <c r="V58" s="4">
        <v>24774.706133815569</v>
      </c>
      <c r="W58" s="4">
        <v>24809.021314801903</v>
      </c>
      <c r="X58" s="4">
        <v>24805.141015772977</v>
      </c>
      <c r="Y58" s="4">
        <v>24800.155207845113</v>
      </c>
      <c r="Z58" s="4">
        <v>24794.076502890413</v>
      </c>
      <c r="AA58" s="4">
        <v>24786.917321669211</v>
      </c>
      <c r="AB58" s="4">
        <v>24778.689897436594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22672.447318314327</v>
      </c>
      <c r="D59" s="4">
        <v>22891.654558515434</v>
      </c>
      <c r="E59" s="4">
        <v>23110.381671615291</v>
      </c>
      <c r="F59" s="4">
        <v>23328.639370181911</v>
      </c>
      <c r="G59" s="4">
        <v>23546.438033638726</v>
      </c>
      <c r="H59" s="4">
        <v>23764.458525033548</v>
      </c>
      <c r="I59" s="4">
        <v>23865.11701664167</v>
      </c>
      <c r="J59" s="4">
        <v>23964.909561695018</v>
      </c>
      <c r="K59" s="4">
        <v>24063.849995576162</v>
      </c>
      <c r="L59" s="4">
        <v>24161.951860495163</v>
      </c>
      <c r="M59" s="4">
        <v>24259.228413214132</v>
      </c>
      <c r="N59" s="4">
        <v>24334.711510344125</v>
      </c>
      <c r="O59" s="4">
        <v>24409.29706094231</v>
      </c>
      <c r="P59" s="4">
        <v>24482.998210253096</v>
      </c>
      <c r="Q59" s="4">
        <v>24555.827848071953</v>
      </c>
      <c r="R59" s="4">
        <v>24627.798614920532</v>
      </c>
      <c r="S59" s="4">
        <v>24665.997848187762</v>
      </c>
      <c r="T59" s="4">
        <v>24703.206957254504</v>
      </c>
      <c r="U59" s="4">
        <v>24739.438830559302</v>
      </c>
      <c r="V59" s="4">
        <v>24774.706133815569</v>
      </c>
      <c r="W59" s="4">
        <v>24809.021314801903</v>
      </c>
      <c r="X59" s="4">
        <v>24805.141015772977</v>
      </c>
      <c r="Y59" s="4">
        <v>24800.155207845113</v>
      </c>
      <c r="Z59" s="4">
        <v>24794.076502890413</v>
      </c>
      <c r="AA59" s="4">
        <v>24786.917321669211</v>
      </c>
      <c r="AB59" s="4">
        <v>24778.689897436594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22672.447318314327</v>
      </c>
      <c r="D60" s="4">
        <v>22891.654558515434</v>
      </c>
      <c r="E60" s="4">
        <v>23110.381671615291</v>
      </c>
      <c r="F60" s="4">
        <v>23328.639370181911</v>
      </c>
      <c r="G60" s="4">
        <v>23546.438033638726</v>
      </c>
      <c r="H60" s="4">
        <v>23764.458525033548</v>
      </c>
      <c r="I60" s="4">
        <v>23865.11701664167</v>
      </c>
      <c r="J60" s="4">
        <v>23964.909561695018</v>
      </c>
      <c r="K60" s="4">
        <v>24063.849995576162</v>
      </c>
      <c r="L60" s="4">
        <v>24161.951860495163</v>
      </c>
      <c r="M60" s="4">
        <v>24259.228413214132</v>
      </c>
      <c r="N60" s="4">
        <v>24334.711510344125</v>
      </c>
      <c r="O60" s="4">
        <v>24409.29706094231</v>
      </c>
      <c r="P60" s="4">
        <v>24482.998210253096</v>
      </c>
      <c r="Q60" s="4">
        <v>24555.827848071953</v>
      </c>
      <c r="R60" s="4">
        <v>24627.798614920532</v>
      </c>
      <c r="S60" s="4">
        <v>24665.997848187762</v>
      </c>
      <c r="T60" s="4">
        <v>24703.206957254504</v>
      </c>
      <c r="U60" s="4">
        <v>24739.438830559302</v>
      </c>
      <c r="V60" s="4">
        <v>24774.706133815569</v>
      </c>
      <c r="W60" s="4">
        <v>24809.021314801903</v>
      </c>
      <c r="X60" s="4">
        <v>24805.141015772977</v>
      </c>
      <c r="Y60" s="4">
        <v>24800.155207845113</v>
      </c>
      <c r="Z60" s="4">
        <v>24794.076502890413</v>
      </c>
      <c r="AA60" s="4">
        <v>24786.917321669211</v>
      </c>
      <c r="AB60" s="4">
        <v>24778.689897436594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22672.447318314327</v>
      </c>
      <c r="D61" s="4">
        <v>22891.654558515434</v>
      </c>
      <c r="E61" s="4">
        <v>23110.381671615291</v>
      </c>
      <c r="F61" s="4">
        <v>23328.639370181911</v>
      </c>
      <c r="G61" s="4">
        <v>23546.438033638726</v>
      </c>
      <c r="H61" s="4">
        <v>23764.458525033548</v>
      </c>
      <c r="I61" s="4">
        <v>23865.11701664167</v>
      </c>
      <c r="J61" s="4">
        <v>23964.909561695018</v>
      </c>
      <c r="K61" s="4">
        <v>24063.849995576162</v>
      </c>
      <c r="L61" s="4">
        <v>24161.951860495163</v>
      </c>
      <c r="M61" s="4">
        <v>24259.228413214132</v>
      </c>
      <c r="N61" s="4">
        <v>24334.711510344125</v>
      </c>
      <c r="O61" s="4">
        <v>24409.29706094231</v>
      </c>
      <c r="P61" s="4">
        <v>24482.998210253096</v>
      </c>
      <c r="Q61" s="4">
        <v>24555.827848071953</v>
      </c>
      <c r="R61" s="4">
        <v>24627.798614920532</v>
      </c>
      <c r="S61" s="4">
        <v>24665.997848187762</v>
      </c>
      <c r="T61" s="4">
        <v>24703.206957254504</v>
      </c>
      <c r="U61" s="4">
        <v>24739.438830559302</v>
      </c>
      <c r="V61" s="4">
        <v>24774.706133815569</v>
      </c>
      <c r="W61" s="4">
        <v>24809.021314801903</v>
      </c>
      <c r="X61" s="4">
        <v>24805.141015772977</v>
      </c>
      <c r="Y61" s="4">
        <v>24800.155207845113</v>
      </c>
      <c r="Z61" s="4">
        <v>24794.076502890413</v>
      </c>
      <c r="AA61" s="4">
        <v>24786.917321669211</v>
      </c>
      <c r="AB61" s="4">
        <v>24778.689897436594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22672.447318314327</v>
      </c>
      <c r="D62" s="4">
        <v>22891.654558515434</v>
      </c>
      <c r="E62" s="4">
        <v>23110.381671615291</v>
      </c>
      <c r="F62" s="4">
        <v>23328.639370181911</v>
      </c>
      <c r="G62" s="4">
        <v>23546.438033638726</v>
      </c>
      <c r="H62" s="4">
        <v>23764.458525033548</v>
      </c>
      <c r="I62" s="4">
        <v>23865.11701664167</v>
      </c>
      <c r="J62" s="4">
        <v>23964.909561695018</v>
      </c>
      <c r="K62" s="4">
        <v>24063.849995576162</v>
      </c>
      <c r="L62" s="4">
        <v>24161.951860495163</v>
      </c>
      <c r="M62" s="4">
        <v>24259.228413214132</v>
      </c>
      <c r="N62" s="4">
        <v>24334.711510344125</v>
      </c>
      <c r="O62" s="4">
        <v>24409.29706094231</v>
      </c>
      <c r="P62" s="4">
        <v>24482.998210253096</v>
      </c>
      <c r="Q62" s="4">
        <v>24555.827848071953</v>
      </c>
      <c r="R62" s="4">
        <v>24627.798614920532</v>
      </c>
      <c r="S62" s="4">
        <v>24665.997848187762</v>
      </c>
      <c r="T62" s="4">
        <v>24703.206957254504</v>
      </c>
      <c r="U62" s="4">
        <v>24739.438830559302</v>
      </c>
      <c r="V62" s="4">
        <v>24774.706133815569</v>
      </c>
      <c r="W62" s="4">
        <v>24809.021314801903</v>
      </c>
      <c r="X62" s="4">
        <v>24805.141015772977</v>
      </c>
      <c r="Y62" s="4">
        <v>24800.155207845113</v>
      </c>
      <c r="Z62" s="4">
        <v>24794.076502890413</v>
      </c>
      <c r="AA62" s="4">
        <v>24786.917321669211</v>
      </c>
      <c r="AB62" s="4">
        <v>24778.689897436594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22672.447318314327</v>
      </c>
      <c r="D63" s="4">
        <v>22891.654558515434</v>
      </c>
      <c r="E63" s="4">
        <v>23110.381671615291</v>
      </c>
      <c r="F63" s="4">
        <v>23328.639370181911</v>
      </c>
      <c r="G63" s="4">
        <v>23546.438033638726</v>
      </c>
      <c r="H63" s="4">
        <v>23764.458525033548</v>
      </c>
      <c r="I63" s="4">
        <v>23865.11701664167</v>
      </c>
      <c r="J63" s="4">
        <v>23964.909561695018</v>
      </c>
      <c r="K63" s="4">
        <v>24063.849995576162</v>
      </c>
      <c r="L63" s="4">
        <v>24161.951860495163</v>
      </c>
      <c r="M63" s="4">
        <v>24259.228413214132</v>
      </c>
      <c r="N63" s="4">
        <v>24334.711510344125</v>
      </c>
      <c r="O63" s="4">
        <v>24409.29706094231</v>
      </c>
      <c r="P63" s="4">
        <v>24482.998210253096</v>
      </c>
      <c r="Q63" s="4">
        <v>24555.827848071953</v>
      </c>
      <c r="R63" s="4">
        <v>24627.798614920532</v>
      </c>
      <c r="S63" s="4">
        <v>24665.997848187762</v>
      </c>
      <c r="T63" s="4">
        <v>24703.206957254504</v>
      </c>
      <c r="U63" s="4">
        <v>24739.438830559302</v>
      </c>
      <c r="V63" s="4">
        <v>24774.706133815569</v>
      </c>
      <c r="W63" s="4">
        <v>24809.021314801903</v>
      </c>
      <c r="X63" s="4">
        <v>24805.141015772977</v>
      </c>
      <c r="Y63" s="4">
        <v>24800.155207845113</v>
      </c>
      <c r="Z63" s="4">
        <v>24794.076502890413</v>
      </c>
      <c r="AA63" s="4">
        <v>24786.917321669211</v>
      </c>
      <c r="AB63" s="4">
        <v>24778.689897436594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22672.447318314327</v>
      </c>
      <c r="D64" s="4">
        <v>22891.654558515434</v>
      </c>
      <c r="E64" s="4">
        <v>23110.381671615291</v>
      </c>
      <c r="F64" s="4">
        <v>23328.639370181911</v>
      </c>
      <c r="G64" s="4">
        <v>23546.438033638726</v>
      </c>
      <c r="H64" s="4">
        <v>23764.458525033548</v>
      </c>
      <c r="I64" s="4">
        <v>23865.11701664167</v>
      </c>
      <c r="J64" s="4">
        <v>23964.909561695018</v>
      </c>
      <c r="K64" s="4">
        <v>24063.849995576162</v>
      </c>
      <c r="L64" s="4">
        <v>24161.951860495163</v>
      </c>
      <c r="M64" s="4">
        <v>24259.228413214132</v>
      </c>
      <c r="N64" s="4">
        <v>24334.711510344125</v>
      </c>
      <c r="O64" s="4">
        <v>24409.29706094231</v>
      </c>
      <c r="P64" s="4">
        <v>24482.998210253096</v>
      </c>
      <c r="Q64" s="4">
        <v>24555.827848071953</v>
      </c>
      <c r="R64" s="4">
        <v>24627.798614920532</v>
      </c>
      <c r="S64" s="4">
        <v>24665.997848187762</v>
      </c>
      <c r="T64" s="4">
        <v>24703.206957254504</v>
      </c>
      <c r="U64" s="4">
        <v>24739.438830559302</v>
      </c>
      <c r="V64" s="4">
        <v>24774.706133815569</v>
      </c>
      <c r="W64" s="4">
        <v>24809.021314801903</v>
      </c>
      <c r="X64" s="4">
        <v>24805.141015772977</v>
      </c>
      <c r="Y64" s="4">
        <v>24800.155207845113</v>
      </c>
      <c r="Z64" s="4">
        <v>24794.076502890413</v>
      </c>
      <c r="AA64" s="4">
        <v>24786.917321669211</v>
      </c>
      <c r="AB64" s="4">
        <v>24778.689897436594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22672.447318314327</v>
      </c>
      <c r="D65" s="4">
        <v>22891.654558515434</v>
      </c>
      <c r="E65" s="4">
        <v>23110.381671615291</v>
      </c>
      <c r="F65" s="4">
        <v>23328.639370181911</v>
      </c>
      <c r="G65" s="4">
        <v>23546.438033638726</v>
      </c>
      <c r="H65" s="4">
        <v>23764.458525033548</v>
      </c>
      <c r="I65" s="4">
        <v>23865.11701664167</v>
      </c>
      <c r="J65" s="4">
        <v>23964.909561695018</v>
      </c>
      <c r="K65" s="4">
        <v>24063.849995576162</v>
      </c>
      <c r="L65" s="4">
        <v>24161.951860495163</v>
      </c>
      <c r="M65" s="4">
        <v>24259.228413214132</v>
      </c>
      <c r="N65" s="4">
        <v>24334.711510344125</v>
      </c>
      <c r="O65" s="4">
        <v>24409.29706094231</v>
      </c>
      <c r="P65" s="4">
        <v>24482.998210253096</v>
      </c>
      <c r="Q65" s="4">
        <v>24555.827848071953</v>
      </c>
      <c r="R65" s="4">
        <v>24627.798614920532</v>
      </c>
      <c r="S65" s="4">
        <v>24665.997848187762</v>
      </c>
      <c r="T65" s="4">
        <v>24703.206957254504</v>
      </c>
      <c r="U65" s="4">
        <v>24739.438830559302</v>
      </c>
      <c r="V65" s="4">
        <v>24774.706133815569</v>
      </c>
      <c r="W65" s="4">
        <v>24809.021314801903</v>
      </c>
      <c r="X65" s="4">
        <v>24805.141015772977</v>
      </c>
      <c r="Y65" s="4">
        <v>24800.155207845113</v>
      </c>
      <c r="Z65" s="4">
        <v>24794.076502890413</v>
      </c>
      <c r="AA65" s="4">
        <v>24786.917321669211</v>
      </c>
      <c r="AB65" s="4">
        <v>24778.689897436594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22672.447318314327</v>
      </c>
      <c r="D66" s="4">
        <v>22891.654558515434</v>
      </c>
      <c r="E66" s="4">
        <v>23110.381671615291</v>
      </c>
      <c r="F66" s="4">
        <v>23328.639370181911</v>
      </c>
      <c r="G66" s="4">
        <v>23546.438033638726</v>
      </c>
      <c r="H66" s="4">
        <v>23764.458525033548</v>
      </c>
      <c r="I66" s="4">
        <v>23865.11701664167</v>
      </c>
      <c r="J66" s="4">
        <v>23964.909561695018</v>
      </c>
      <c r="K66" s="4">
        <v>24063.849995576162</v>
      </c>
      <c r="L66" s="4">
        <v>24161.951860495163</v>
      </c>
      <c r="M66" s="4">
        <v>24259.228413214132</v>
      </c>
      <c r="N66" s="4">
        <v>24334.711510344125</v>
      </c>
      <c r="O66" s="4">
        <v>24409.29706094231</v>
      </c>
      <c r="P66" s="4">
        <v>24482.998210253096</v>
      </c>
      <c r="Q66" s="4">
        <v>24555.827848071953</v>
      </c>
      <c r="R66" s="4">
        <v>24627.798614920532</v>
      </c>
      <c r="S66" s="4">
        <v>24665.997848187762</v>
      </c>
      <c r="T66" s="4">
        <v>24703.206957254504</v>
      </c>
      <c r="U66" s="4">
        <v>24739.438830559302</v>
      </c>
      <c r="V66" s="4">
        <v>24774.706133815569</v>
      </c>
      <c r="W66" s="4">
        <v>24809.021314801903</v>
      </c>
      <c r="X66" s="4">
        <v>24805.141015772977</v>
      </c>
      <c r="Y66" s="4">
        <v>24800.155207845113</v>
      </c>
      <c r="Z66" s="4">
        <v>24794.076502890413</v>
      </c>
      <c r="AA66" s="4">
        <v>24786.917321669211</v>
      </c>
      <c r="AB66" s="4">
        <v>24778.689897436594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22672.447318314327</v>
      </c>
      <c r="D67" s="4">
        <v>22891.654558515434</v>
      </c>
      <c r="E67" s="4">
        <v>23110.381671615291</v>
      </c>
      <c r="F67" s="4">
        <v>23328.639370181911</v>
      </c>
      <c r="G67" s="4">
        <v>23546.438033638726</v>
      </c>
      <c r="H67" s="4">
        <v>23764.458525033548</v>
      </c>
      <c r="I67" s="4">
        <v>23865.11701664167</v>
      </c>
      <c r="J67" s="4">
        <v>23964.909561695018</v>
      </c>
      <c r="K67" s="4">
        <v>24063.849995576162</v>
      </c>
      <c r="L67" s="4">
        <v>24161.951860495163</v>
      </c>
      <c r="M67" s="4">
        <v>24259.228413214132</v>
      </c>
      <c r="N67" s="4">
        <v>24334.711510344125</v>
      </c>
      <c r="O67" s="4">
        <v>24409.29706094231</v>
      </c>
      <c r="P67" s="4">
        <v>24482.998210253096</v>
      </c>
      <c r="Q67" s="4">
        <v>24555.827848071953</v>
      </c>
      <c r="R67" s="4">
        <v>24627.798614920532</v>
      </c>
      <c r="S67" s="4">
        <v>24665.997848187762</v>
      </c>
      <c r="T67" s="4">
        <v>24703.206957254504</v>
      </c>
      <c r="U67" s="4">
        <v>24739.438830559302</v>
      </c>
      <c r="V67" s="4">
        <v>24774.706133815569</v>
      </c>
      <c r="W67" s="4">
        <v>24809.021314801903</v>
      </c>
      <c r="X67" s="4">
        <v>24805.141015772977</v>
      </c>
      <c r="Y67" s="4">
        <v>24800.155207845113</v>
      </c>
      <c r="Z67" s="4">
        <v>24794.076502890413</v>
      </c>
      <c r="AA67" s="4">
        <v>24786.917321669211</v>
      </c>
      <c r="AB67" s="4">
        <v>24778.689897436594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22672.447318314327</v>
      </c>
      <c r="D68" s="4">
        <v>22891.654558515434</v>
      </c>
      <c r="E68" s="4">
        <v>23110.381671615291</v>
      </c>
      <c r="F68" s="4">
        <v>23328.639370181911</v>
      </c>
      <c r="G68" s="4">
        <v>23546.438033638726</v>
      </c>
      <c r="H68" s="4">
        <v>23764.458525033548</v>
      </c>
      <c r="I68" s="4">
        <v>23865.11701664167</v>
      </c>
      <c r="J68" s="4">
        <v>23964.909561695018</v>
      </c>
      <c r="K68" s="4">
        <v>24063.849995576162</v>
      </c>
      <c r="L68" s="4">
        <v>24161.951860495163</v>
      </c>
      <c r="M68" s="4">
        <v>24259.228413214132</v>
      </c>
      <c r="N68" s="4">
        <v>24334.711510344125</v>
      </c>
      <c r="O68" s="4">
        <v>24409.29706094231</v>
      </c>
      <c r="P68" s="4">
        <v>24482.998210253096</v>
      </c>
      <c r="Q68" s="4">
        <v>24555.827848071953</v>
      </c>
      <c r="R68" s="4">
        <v>24627.798614920532</v>
      </c>
      <c r="S68" s="4">
        <v>24665.997848187762</v>
      </c>
      <c r="T68" s="4">
        <v>24703.206957254504</v>
      </c>
      <c r="U68" s="4">
        <v>24739.438830559302</v>
      </c>
      <c r="V68" s="4">
        <v>24774.706133815569</v>
      </c>
      <c r="W68" s="4">
        <v>24809.021314801903</v>
      </c>
      <c r="X68" s="4">
        <v>24805.141015772977</v>
      </c>
      <c r="Y68" s="4">
        <v>24800.155207845113</v>
      </c>
      <c r="Z68" s="4">
        <v>24794.076502890413</v>
      </c>
      <c r="AA68" s="4">
        <v>24786.917321669211</v>
      </c>
      <c r="AB68" s="4">
        <v>24778.689897436594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22672.447318314327</v>
      </c>
      <c r="D69" s="4">
        <v>22891.654558515434</v>
      </c>
      <c r="E69" s="4">
        <v>23110.381671615291</v>
      </c>
      <c r="F69" s="4">
        <v>23328.639370181911</v>
      </c>
      <c r="G69" s="4">
        <v>23546.438033638726</v>
      </c>
      <c r="H69" s="4">
        <v>23764.458525033548</v>
      </c>
      <c r="I69" s="4">
        <v>23865.11701664167</v>
      </c>
      <c r="J69" s="4">
        <v>23964.909561695018</v>
      </c>
      <c r="K69" s="4">
        <v>24063.849995576162</v>
      </c>
      <c r="L69" s="4">
        <v>24161.951860495163</v>
      </c>
      <c r="M69" s="4">
        <v>24259.228413214132</v>
      </c>
      <c r="N69" s="4">
        <v>24334.711510344125</v>
      </c>
      <c r="O69" s="4">
        <v>24409.29706094231</v>
      </c>
      <c r="P69" s="4">
        <v>24482.998210253096</v>
      </c>
      <c r="Q69" s="4">
        <v>24555.827848071953</v>
      </c>
      <c r="R69" s="4">
        <v>24627.798614920532</v>
      </c>
      <c r="S69" s="4">
        <v>24665.997848187762</v>
      </c>
      <c r="T69" s="4">
        <v>24703.206957254504</v>
      </c>
      <c r="U69" s="4">
        <v>24739.438830559302</v>
      </c>
      <c r="V69" s="4">
        <v>24774.706133815569</v>
      </c>
      <c r="W69" s="4">
        <v>24809.021314801903</v>
      </c>
      <c r="X69" s="4">
        <v>24805.141015772977</v>
      </c>
      <c r="Y69" s="4">
        <v>24800.155207845113</v>
      </c>
      <c r="Z69" s="4">
        <v>24794.076502890413</v>
      </c>
      <c r="AA69" s="4">
        <v>24786.917321669211</v>
      </c>
      <c r="AB69" s="4">
        <v>24778.689897436594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22672.447318314327</v>
      </c>
      <c r="D70" s="4">
        <v>22891.654558515434</v>
      </c>
      <c r="E70" s="4">
        <v>23110.381671615291</v>
      </c>
      <c r="F70" s="4">
        <v>23328.639370181911</v>
      </c>
      <c r="G70" s="4">
        <v>23546.438033638726</v>
      </c>
      <c r="H70" s="4">
        <v>23764.458525033548</v>
      </c>
      <c r="I70" s="4">
        <v>23865.11701664167</v>
      </c>
      <c r="J70" s="4">
        <v>23964.909561695018</v>
      </c>
      <c r="K70" s="4">
        <v>24063.849995576162</v>
      </c>
      <c r="L70" s="4">
        <v>24161.951860495163</v>
      </c>
      <c r="M70" s="4">
        <v>24259.228413214132</v>
      </c>
      <c r="N70" s="4">
        <v>24334.711510344125</v>
      </c>
      <c r="O70" s="4">
        <v>24409.29706094231</v>
      </c>
      <c r="P70" s="4">
        <v>24482.998210253096</v>
      </c>
      <c r="Q70" s="4">
        <v>24555.827848071953</v>
      </c>
      <c r="R70" s="4">
        <v>24627.798614920532</v>
      </c>
      <c r="S70" s="4">
        <v>24665.997848187762</v>
      </c>
      <c r="T70" s="4">
        <v>24703.206957254504</v>
      </c>
      <c r="U70" s="4">
        <v>24739.438830559302</v>
      </c>
      <c r="V70" s="4">
        <v>24774.706133815569</v>
      </c>
      <c r="W70" s="4">
        <v>24809.021314801903</v>
      </c>
      <c r="X70" s="4">
        <v>24805.141015772977</v>
      </c>
      <c r="Y70" s="4">
        <v>24800.155207845113</v>
      </c>
      <c r="Z70" s="4">
        <v>24794.076502890413</v>
      </c>
      <c r="AA70" s="4">
        <v>24786.917321669211</v>
      </c>
      <c r="AB70" s="4">
        <v>24778.689897436594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22672.447318314327</v>
      </c>
      <c r="D71" s="4">
        <v>22891.654558515434</v>
      </c>
      <c r="E71" s="4">
        <v>23110.381671615291</v>
      </c>
      <c r="F71" s="4">
        <v>23328.639370181911</v>
      </c>
      <c r="G71" s="4">
        <v>23546.438033638726</v>
      </c>
      <c r="H71" s="4">
        <v>23764.458525033548</v>
      </c>
      <c r="I71" s="4">
        <v>23865.11701664167</v>
      </c>
      <c r="J71" s="4">
        <v>23964.909561695018</v>
      </c>
      <c r="K71" s="4">
        <v>24063.849995576162</v>
      </c>
      <c r="L71" s="4">
        <v>24161.951860495163</v>
      </c>
      <c r="M71" s="4">
        <v>24259.228413214132</v>
      </c>
      <c r="N71" s="4">
        <v>24334.711510344125</v>
      </c>
      <c r="O71" s="4">
        <v>24409.29706094231</v>
      </c>
      <c r="P71" s="4">
        <v>24482.998210253096</v>
      </c>
      <c r="Q71" s="4">
        <v>24555.827848071953</v>
      </c>
      <c r="R71" s="4">
        <v>24627.798614920532</v>
      </c>
      <c r="S71" s="4">
        <v>24665.997848187762</v>
      </c>
      <c r="T71" s="4">
        <v>24703.206957254504</v>
      </c>
      <c r="U71" s="4">
        <v>24739.438830559302</v>
      </c>
      <c r="V71" s="4">
        <v>24774.706133815569</v>
      </c>
      <c r="W71" s="4">
        <v>24809.021314801903</v>
      </c>
      <c r="X71" s="4">
        <v>24805.141015772977</v>
      </c>
      <c r="Y71" s="4">
        <v>24800.155207845113</v>
      </c>
      <c r="Z71" s="4">
        <v>24794.076502890413</v>
      </c>
      <c r="AA71" s="4">
        <v>24786.917321669211</v>
      </c>
      <c r="AB71" s="4">
        <v>24778.689897436594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22672.447318314327</v>
      </c>
      <c r="D72" s="4">
        <v>22891.654558515434</v>
      </c>
      <c r="E72" s="4">
        <v>23110.381671615291</v>
      </c>
      <c r="F72" s="4">
        <v>23328.639370181911</v>
      </c>
      <c r="G72" s="4">
        <v>23546.438033638726</v>
      </c>
      <c r="H72" s="4">
        <v>23764.458525033548</v>
      </c>
      <c r="I72" s="4">
        <v>23865.11701664167</v>
      </c>
      <c r="J72" s="4">
        <v>23964.909561695018</v>
      </c>
      <c r="K72" s="4">
        <v>24063.849995576162</v>
      </c>
      <c r="L72" s="4">
        <v>24161.951860495163</v>
      </c>
      <c r="M72" s="4">
        <v>24259.228413214132</v>
      </c>
      <c r="N72" s="4">
        <v>24334.711510344125</v>
      </c>
      <c r="O72" s="4">
        <v>24409.29706094231</v>
      </c>
      <c r="P72" s="4">
        <v>24482.998210253096</v>
      </c>
      <c r="Q72" s="4">
        <v>24555.827848071953</v>
      </c>
      <c r="R72" s="4">
        <v>24627.798614920532</v>
      </c>
      <c r="S72" s="4">
        <v>24665.997848187762</v>
      </c>
      <c r="T72" s="4">
        <v>24703.206957254504</v>
      </c>
      <c r="U72" s="4">
        <v>24739.438830559302</v>
      </c>
      <c r="V72" s="4">
        <v>24774.706133815569</v>
      </c>
      <c r="W72" s="4">
        <v>24809.021314801903</v>
      </c>
      <c r="X72" s="4">
        <v>24805.141015772977</v>
      </c>
      <c r="Y72" s="4">
        <v>24800.155207845113</v>
      </c>
      <c r="Z72" s="4">
        <v>24794.076502890413</v>
      </c>
      <c r="AA72" s="4">
        <v>24786.917321669211</v>
      </c>
      <c r="AB72" s="4">
        <v>24778.689897436594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22672.447318314327</v>
      </c>
      <c r="D73" s="4">
        <v>22891.654558515434</v>
      </c>
      <c r="E73" s="4">
        <v>23110.381671615291</v>
      </c>
      <c r="F73" s="4">
        <v>23328.639370181911</v>
      </c>
      <c r="G73" s="4">
        <v>23546.438033638726</v>
      </c>
      <c r="H73" s="4">
        <v>23764.458525033548</v>
      </c>
      <c r="I73" s="4">
        <v>23865.11701664167</v>
      </c>
      <c r="J73" s="4">
        <v>23964.909561695018</v>
      </c>
      <c r="K73" s="4">
        <v>24063.849995576162</v>
      </c>
      <c r="L73" s="4">
        <v>24161.951860495163</v>
      </c>
      <c r="M73" s="4">
        <v>24259.228413214132</v>
      </c>
      <c r="N73" s="4">
        <v>24334.711510344125</v>
      </c>
      <c r="O73" s="4">
        <v>24409.29706094231</v>
      </c>
      <c r="P73" s="4">
        <v>24482.998210253096</v>
      </c>
      <c r="Q73" s="4">
        <v>24555.827848071953</v>
      </c>
      <c r="R73" s="4">
        <v>24627.798614920532</v>
      </c>
      <c r="S73" s="4">
        <v>24665.997848187762</v>
      </c>
      <c r="T73" s="4">
        <v>24703.206957254504</v>
      </c>
      <c r="U73" s="4">
        <v>24739.438830559302</v>
      </c>
      <c r="V73" s="4">
        <v>24774.706133815569</v>
      </c>
      <c r="W73" s="4">
        <v>24809.021314801903</v>
      </c>
      <c r="X73" s="4">
        <v>24805.141015772977</v>
      </c>
      <c r="Y73" s="4">
        <v>24800.155207845113</v>
      </c>
      <c r="Z73" s="4">
        <v>24794.076502890413</v>
      </c>
      <c r="AA73" s="4">
        <v>24786.917321669211</v>
      </c>
      <c r="AB73" s="4">
        <v>24778.689897436594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22672.447318314327</v>
      </c>
      <c r="D74" s="4">
        <v>22891.654558515434</v>
      </c>
      <c r="E74" s="4">
        <v>23110.381671615291</v>
      </c>
      <c r="F74" s="4">
        <v>23328.639370181911</v>
      </c>
      <c r="G74" s="4">
        <v>23546.438033638726</v>
      </c>
      <c r="H74" s="4">
        <v>23764.458525033548</v>
      </c>
      <c r="I74" s="4">
        <v>23865.11701664167</v>
      </c>
      <c r="J74" s="4">
        <v>23964.909561695018</v>
      </c>
      <c r="K74" s="4">
        <v>24063.849995576162</v>
      </c>
      <c r="L74" s="4">
        <v>24161.951860495163</v>
      </c>
      <c r="M74" s="4">
        <v>24259.228413214132</v>
      </c>
      <c r="N74" s="4">
        <v>24334.711510344125</v>
      </c>
      <c r="O74" s="4">
        <v>24409.29706094231</v>
      </c>
      <c r="P74" s="4">
        <v>24482.998210253096</v>
      </c>
      <c r="Q74" s="4">
        <v>24555.827848071953</v>
      </c>
      <c r="R74" s="4">
        <v>24627.798614920532</v>
      </c>
      <c r="S74" s="4">
        <v>24665.997848187762</v>
      </c>
      <c r="T74" s="4">
        <v>24703.206957254504</v>
      </c>
      <c r="U74" s="4">
        <v>24739.438830559302</v>
      </c>
      <c r="V74" s="4">
        <v>24774.706133815569</v>
      </c>
      <c r="W74" s="4">
        <v>24809.021314801903</v>
      </c>
      <c r="X74" s="4">
        <v>24805.141015772977</v>
      </c>
      <c r="Y74" s="4">
        <v>24800.155207845113</v>
      </c>
      <c r="Z74" s="4">
        <v>24794.076502890413</v>
      </c>
      <c r="AA74" s="4">
        <v>24786.917321669211</v>
      </c>
      <c r="AB74" s="4">
        <v>24778.689897436594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22672.447318314327</v>
      </c>
      <c r="D75" s="4">
        <v>22891.654558515434</v>
      </c>
      <c r="E75" s="4">
        <v>23110.381671615291</v>
      </c>
      <c r="F75" s="4">
        <v>23328.639370181911</v>
      </c>
      <c r="G75" s="4">
        <v>23546.438033638726</v>
      </c>
      <c r="H75" s="4">
        <v>23764.458525033548</v>
      </c>
      <c r="I75" s="4">
        <v>23865.11701664167</v>
      </c>
      <c r="J75" s="4">
        <v>23964.909561695018</v>
      </c>
      <c r="K75" s="4">
        <v>24063.849995576162</v>
      </c>
      <c r="L75" s="4">
        <v>24161.951860495163</v>
      </c>
      <c r="M75" s="4">
        <v>24259.228413214132</v>
      </c>
      <c r="N75" s="4">
        <v>24334.711510344125</v>
      </c>
      <c r="O75" s="4">
        <v>24409.29706094231</v>
      </c>
      <c r="P75" s="4">
        <v>24482.998210253096</v>
      </c>
      <c r="Q75" s="4">
        <v>24555.827848071953</v>
      </c>
      <c r="R75" s="4">
        <v>24627.798614920532</v>
      </c>
      <c r="S75" s="4">
        <v>24665.997848187762</v>
      </c>
      <c r="T75" s="4">
        <v>24703.206957254504</v>
      </c>
      <c r="U75" s="4">
        <v>24739.438830559302</v>
      </c>
      <c r="V75" s="4">
        <v>24774.706133815569</v>
      </c>
      <c r="W75" s="4">
        <v>24809.021314801903</v>
      </c>
      <c r="X75" s="4">
        <v>24805.141015772977</v>
      </c>
      <c r="Y75" s="4">
        <v>24800.155207845113</v>
      </c>
      <c r="Z75" s="4">
        <v>24794.076502890413</v>
      </c>
      <c r="AA75" s="4">
        <v>24786.917321669211</v>
      </c>
      <c r="AB75" s="4">
        <v>24778.689897436594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22672.447318314327</v>
      </c>
      <c r="D76" s="4">
        <v>22891.654558515434</v>
      </c>
      <c r="E76" s="4">
        <v>23110.381671615291</v>
      </c>
      <c r="F76" s="4">
        <v>23328.639370181911</v>
      </c>
      <c r="G76" s="4">
        <v>23546.438033638726</v>
      </c>
      <c r="H76" s="4">
        <v>23764.458525033548</v>
      </c>
      <c r="I76" s="4">
        <v>23865.11701664167</v>
      </c>
      <c r="J76" s="4">
        <v>23964.909561695018</v>
      </c>
      <c r="K76" s="4">
        <v>24063.849995576162</v>
      </c>
      <c r="L76" s="4">
        <v>24161.951860495163</v>
      </c>
      <c r="M76" s="4">
        <v>24259.228413214132</v>
      </c>
      <c r="N76" s="4">
        <v>24334.711510344125</v>
      </c>
      <c r="O76" s="4">
        <v>24409.29706094231</v>
      </c>
      <c r="P76" s="4">
        <v>24482.998210253096</v>
      </c>
      <c r="Q76" s="4">
        <v>24555.827848071953</v>
      </c>
      <c r="R76" s="4">
        <v>24627.798614920532</v>
      </c>
      <c r="S76" s="4">
        <v>24665.997848187762</v>
      </c>
      <c r="T76" s="4">
        <v>24703.206957254504</v>
      </c>
      <c r="U76" s="4">
        <v>24739.438830559302</v>
      </c>
      <c r="V76" s="4">
        <v>24774.706133815569</v>
      </c>
      <c r="W76" s="4">
        <v>24809.021314801903</v>
      </c>
      <c r="X76" s="4">
        <v>24805.141015772977</v>
      </c>
      <c r="Y76" s="4">
        <v>24800.155207845113</v>
      </c>
      <c r="Z76" s="4">
        <v>24794.076502890413</v>
      </c>
      <c r="AA76" s="4">
        <v>24786.917321669211</v>
      </c>
      <c r="AB76" s="4">
        <v>24778.689897436594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22672.447318314327</v>
      </c>
      <c r="D77" s="4">
        <v>22891.654558515434</v>
      </c>
      <c r="E77" s="4">
        <v>23110.381671615291</v>
      </c>
      <c r="F77" s="4">
        <v>23328.639370181911</v>
      </c>
      <c r="G77" s="4">
        <v>23546.438033638726</v>
      </c>
      <c r="H77" s="4">
        <v>23764.458525033548</v>
      </c>
      <c r="I77" s="4">
        <v>23865.11701664167</v>
      </c>
      <c r="J77" s="4">
        <v>23964.909561695018</v>
      </c>
      <c r="K77" s="4">
        <v>24063.849995576162</v>
      </c>
      <c r="L77" s="4">
        <v>24161.951860495163</v>
      </c>
      <c r="M77" s="4">
        <v>24259.228413214132</v>
      </c>
      <c r="N77" s="4">
        <v>24334.711510344125</v>
      </c>
      <c r="O77" s="4">
        <v>24409.29706094231</v>
      </c>
      <c r="P77" s="4">
        <v>24482.998210253096</v>
      </c>
      <c r="Q77" s="4">
        <v>24555.827848071953</v>
      </c>
      <c r="R77" s="4">
        <v>24627.798614920532</v>
      </c>
      <c r="S77" s="4">
        <v>24665.997848187762</v>
      </c>
      <c r="T77" s="4">
        <v>24703.206957254504</v>
      </c>
      <c r="U77" s="4">
        <v>24739.438830559302</v>
      </c>
      <c r="V77" s="4">
        <v>24774.706133815569</v>
      </c>
      <c r="W77" s="4">
        <v>24809.021314801903</v>
      </c>
      <c r="X77" s="4">
        <v>24805.141015772977</v>
      </c>
      <c r="Y77" s="4">
        <v>24800.155207845113</v>
      </c>
      <c r="Z77" s="4">
        <v>24794.076502890413</v>
      </c>
      <c r="AA77" s="4">
        <v>24786.917321669211</v>
      </c>
      <c r="AB77" s="4">
        <v>24778.689897436594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22672.447318314327</v>
      </c>
      <c r="D78" s="4">
        <v>22891.654558515434</v>
      </c>
      <c r="E78" s="4">
        <v>23110.381671615291</v>
      </c>
      <c r="F78" s="4">
        <v>23328.639370181911</v>
      </c>
      <c r="G78" s="4">
        <v>23546.438033638726</v>
      </c>
      <c r="H78" s="4">
        <v>23764.458525033548</v>
      </c>
      <c r="I78" s="4">
        <v>23865.11701664167</v>
      </c>
      <c r="J78" s="4">
        <v>23964.909561695018</v>
      </c>
      <c r="K78" s="4">
        <v>24063.849995576162</v>
      </c>
      <c r="L78" s="4">
        <v>24161.951860495163</v>
      </c>
      <c r="M78" s="4">
        <v>24259.228413214132</v>
      </c>
      <c r="N78" s="4">
        <v>24334.711510344125</v>
      </c>
      <c r="O78" s="4">
        <v>24409.29706094231</v>
      </c>
      <c r="P78" s="4">
        <v>24482.998210253096</v>
      </c>
      <c r="Q78" s="4">
        <v>24555.827848071953</v>
      </c>
      <c r="R78" s="4">
        <v>24627.798614920532</v>
      </c>
      <c r="S78" s="4">
        <v>24665.997848187762</v>
      </c>
      <c r="T78" s="4">
        <v>24703.206957254504</v>
      </c>
      <c r="U78" s="4">
        <v>24739.438830559302</v>
      </c>
      <c r="V78" s="4">
        <v>24774.706133815569</v>
      </c>
      <c r="W78" s="4">
        <v>24809.021314801903</v>
      </c>
      <c r="X78" s="4">
        <v>24805.141015772977</v>
      </c>
      <c r="Y78" s="4">
        <v>24800.155207845113</v>
      </c>
      <c r="Z78" s="4">
        <v>24794.076502890413</v>
      </c>
      <c r="AA78" s="4">
        <v>24786.917321669211</v>
      </c>
      <c r="AB78" s="4">
        <v>24778.689897436594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22672.447318314327</v>
      </c>
      <c r="D79" s="4">
        <v>22891.654558515434</v>
      </c>
      <c r="E79" s="4">
        <v>23110.381671615291</v>
      </c>
      <c r="F79" s="4">
        <v>23328.639370181911</v>
      </c>
      <c r="G79" s="4">
        <v>23546.438033638726</v>
      </c>
      <c r="H79" s="4">
        <v>23764.458525033548</v>
      </c>
      <c r="I79" s="4">
        <v>23865.11701664167</v>
      </c>
      <c r="J79" s="4">
        <v>23964.909561695018</v>
      </c>
      <c r="K79" s="4">
        <v>24063.849995576162</v>
      </c>
      <c r="L79" s="4">
        <v>24161.951860495163</v>
      </c>
      <c r="M79" s="4">
        <v>24259.228413214132</v>
      </c>
      <c r="N79" s="4">
        <v>24334.711510344125</v>
      </c>
      <c r="O79" s="4">
        <v>24409.29706094231</v>
      </c>
      <c r="P79" s="4">
        <v>24482.998210253096</v>
      </c>
      <c r="Q79" s="4">
        <v>24555.827848071953</v>
      </c>
      <c r="R79" s="4">
        <v>24627.798614920532</v>
      </c>
      <c r="S79" s="4">
        <v>24665.997848187762</v>
      </c>
      <c r="T79" s="4">
        <v>24703.206957254504</v>
      </c>
      <c r="U79" s="4">
        <v>24739.438830559302</v>
      </c>
      <c r="V79" s="4">
        <v>24774.706133815569</v>
      </c>
      <c r="W79" s="4">
        <v>24809.021314801903</v>
      </c>
      <c r="X79" s="4">
        <v>24805.141015772977</v>
      </c>
      <c r="Y79" s="4">
        <v>24800.155207845113</v>
      </c>
      <c r="Z79" s="4">
        <v>24794.076502890413</v>
      </c>
      <c r="AA79" s="4">
        <v>24786.917321669211</v>
      </c>
      <c r="AB79" s="4">
        <v>24778.689897436594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22672.447318314327</v>
      </c>
      <c r="D80" s="4">
        <v>22891.654558515434</v>
      </c>
      <c r="E80" s="4">
        <v>23110.381671615291</v>
      </c>
      <c r="F80" s="4">
        <v>23328.639370181911</v>
      </c>
      <c r="G80" s="4">
        <v>23546.438033638726</v>
      </c>
      <c r="H80" s="4">
        <v>23764.458525033548</v>
      </c>
      <c r="I80" s="4">
        <v>23865.11701664167</v>
      </c>
      <c r="J80" s="4">
        <v>23964.909561695018</v>
      </c>
      <c r="K80" s="4">
        <v>24063.849995576162</v>
      </c>
      <c r="L80" s="4">
        <v>24161.951860495163</v>
      </c>
      <c r="M80" s="4">
        <v>24259.228413214132</v>
      </c>
      <c r="N80" s="4">
        <v>24334.711510344125</v>
      </c>
      <c r="O80" s="4">
        <v>24409.29706094231</v>
      </c>
      <c r="P80" s="4">
        <v>24482.998210253096</v>
      </c>
      <c r="Q80" s="4">
        <v>24555.827848071953</v>
      </c>
      <c r="R80" s="4">
        <v>24627.798614920532</v>
      </c>
      <c r="S80" s="4">
        <v>24665.997848187762</v>
      </c>
      <c r="T80" s="4">
        <v>24703.206957254504</v>
      </c>
      <c r="U80" s="4">
        <v>24739.438830559302</v>
      </c>
      <c r="V80" s="4">
        <v>24774.706133815569</v>
      </c>
      <c r="W80" s="4">
        <v>24809.021314801903</v>
      </c>
      <c r="X80" s="4">
        <v>24805.141015772977</v>
      </c>
      <c r="Y80" s="4">
        <v>24800.155207845113</v>
      </c>
      <c r="Z80" s="4">
        <v>24794.076502890413</v>
      </c>
      <c r="AA80" s="4">
        <v>24786.917321669211</v>
      </c>
      <c r="AB80" s="4">
        <v>24778.689897436594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22672.447318314327</v>
      </c>
      <c r="D81" s="4">
        <v>22891.654558515434</v>
      </c>
      <c r="E81" s="4">
        <v>23110.381671615291</v>
      </c>
      <c r="F81" s="4">
        <v>23328.639370181911</v>
      </c>
      <c r="G81" s="4">
        <v>23546.438033638726</v>
      </c>
      <c r="H81" s="4">
        <v>23764.458525033548</v>
      </c>
      <c r="I81" s="4">
        <v>23865.11701664167</v>
      </c>
      <c r="J81" s="4">
        <v>23964.909561695018</v>
      </c>
      <c r="K81" s="4">
        <v>24063.849995576162</v>
      </c>
      <c r="L81" s="4">
        <v>24161.951860495163</v>
      </c>
      <c r="M81" s="4">
        <v>24259.228413214132</v>
      </c>
      <c r="N81" s="4">
        <v>24334.711510344125</v>
      </c>
      <c r="O81" s="4">
        <v>24409.29706094231</v>
      </c>
      <c r="P81" s="4">
        <v>24482.998210253096</v>
      </c>
      <c r="Q81" s="4">
        <v>24555.827848071953</v>
      </c>
      <c r="R81" s="4">
        <v>24627.798614920532</v>
      </c>
      <c r="S81" s="4">
        <v>24665.997848187762</v>
      </c>
      <c r="T81" s="4">
        <v>24703.206957254504</v>
      </c>
      <c r="U81" s="4">
        <v>24739.438830559302</v>
      </c>
      <c r="V81" s="4">
        <v>24774.706133815569</v>
      </c>
      <c r="W81" s="4">
        <v>24809.021314801903</v>
      </c>
      <c r="X81" s="4">
        <v>24805.141015772977</v>
      </c>
      <c r="Y81" s="4">
        <v>24800.155207845113</v>
      </c>
      <c r="Z81" s="4">
        <v>24794.076502890413</v>
      </c>
      <c r="AA81" s="4">
        <v>24786.917321669211</v>
      </c>
      <c r="AB81" s="4">
        <v>24778.689897436594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22672.447318314327</v>
      </c>
      <c r="D82" s="4">
        <v>22891.654558515434</v>
      </c>
      <c r="E82" s="4">
        <v>23110.381671615291</v>
      </c>
      <c r="F82" s="4">
        <v>23328.639370181911</v>
      </c>
      <c r="G82" s="4">
        <v>23546.438033638726</v>
      </c>
      <c r="H82" s="4">
        <v>23764.458525033548</v>
      </c>
      <c r="I82" s="4">
        <v>23865.11701664167</v>
      </c>
      <c r="J82" s="4">
        <v>23964.909561695018</v>
      </c>
      <c r="K82" s="4">
        <v>24063.849995576162</v>
      </c>
      <c r="L82" s="4">
        <v>24161.951860495163</v>
      </c>
      <c r="M82" s="4">
        <v>24259.228413214132</v>
      </c>
      <c r="N82" s="4">
        <v>24334.711510344125</v>
      </c>
      <c r="O82" s="4">
        <v>24409.29706094231</v>
      </c>
      <c r="P82" s="4">
        <v>24482.998210253096</v>
      </c>
      <c r="Q82" s="4">
        <v>24555.827848071953</v>
      </c>
      <c r="R82" s="4">
        <v>24627.798614920532</v>
      </c>
      <c r="S82" s="4">
        <v>24665.997848187762</v>
      </c>
      <c r="T82" s="4">
        <v>24703.206957254504</v>
      </c>
      <c r="U82" s="4">
        <v>24739.438830559302</v>
      </c>
      <c r="V82" s="4">
        <v>24774.706133815569</v>
      </c>
      <c r="W82" s="4">
        <v>24809.021314801903</v>
      </c>
      <c r="X82" s="4">
        <v>24805.141015772977</v>
      </c>
      <c r="Y82" s="4">
        <v>24800.155207845113</v>
      </c>
      <c r="Z82" s="4">
        <v>24794.076502890413</v>
      </c>
      <c r="AA82" s="4">
        <v>24786.917321669211</v>
      </c>
      <c r="AB82" s="4">
        <v>24778.689897436594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22672.447318314327</v>
      </c>
      <c r="D83" s="4">
        <v>22891.654558515434</v>
      </c>
      <c r="E83" s="4">
        <v>23110.381671615291</v>
      </c>
      <c r="F83" s="4">
        <v>23328.639370181911</v>
      </c>
      <c r="G83" s="4">
        <v>23546.438033638726</v>
      </c>
      <c r="H83" s="4">
        <v>23764.458525033548</v>
      </c>
      <c r="I83" s="4">
        <v>23865.11701664167</v>
      </c>
      <c r="J83" s="4">
        <v>23964.909561695018</v>
      </c>
      <c r="K83" s="4">
        <v>24063.849995576162</v>
      </c>
      <c r="L83" s="4">
        <v>24161.951860495163</v>
      </c>
      <c r="M83" s="4">
        <v>24259.228413214132</v>
      </c>
      <c r="N83" s="4">
        <v>24334.711510344125</v>
      </c>
      <c r="O83" s="4">
        <v>24409.29706094231</v>
      </c>
      <c r="P83" s="4">
        <v>24482.998210253096</v>
      </c>
      <c r="Q83" s="4">
        <v>24555.827848071953</v>
      </c>
      <c r="R83" s="4">
        <v>24627.798614920532</v>
      </c>
      <c r="S83" s="4">
        <v>24665.997848187762</v>
      </c>
      <c r="T83" s="4">
        <v>24703.206957254504</v>
      </c>
      <c r="U83" s="4">
        <v>24739.438830559302</v>
      </c>
      <c r="V83" s="4">
        <v>24774.706133815569</v>
      </c>
      <c r="W83" s="4">
        <v>24809.021314801903</v>
      </c>
      <c r="X83" s="4">
        <v>24805.141015772977</v>
      </c>
      <c r="Y83" s="4">
        <v>24800.155207845113</v>
      </c>
      <c r="Z83" s="4">
        <v>24794.076502890413</v>
      </c>
      <c r="AA83" s="4">
        <v>24786.917321669211</v>
      </c>
      <c r="AB83" s="4">
        <v>24778.689897436594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22672.447318314327</v>
      </c>
      <c r="D84" s="4">
        <v>22891.654558515434</v>
      </c>
      <c r="E84" s="4">
        <v>23110.381671615291</v>
      </c>
      <c r="F84" s="4">
        <v>23328.639370181911</v>
      </c>
      <c r="G84" s="4">
        <v>23546.438033638726</v>
      </c>
      <c r="H84" s="4">
        <v>23764.458525033548</v>
      </c>
      <c r="I84" s="4">
        <v>23865.11701664167</v>
      </c>
      <c r="J84" s="4">
        <v>23964.909561695018</v>
      </c>
      <c r="K84" s="4">
        <v>24063.849995576162</v>
      </c>
      <c r="L84" s="4">
        <v>24161.951860495163</v>
      </c>
      <c r="M84" s="4">
        <v>24259.228413214132</v>
      </c>
      <c r="N84" s="4">
        <v>24334.711510344125</v>
      </c>
      <c r="O84" s="4">
        <v>24409.29706094231</v>
      </c>
      <c r="P84" s="4">
        <v>24482.998210253096</v>
      </c>
      <c r="Q84" s="4">
        <v>24555.827848071953</v>
      </c>
      <c r="R84" s="4">
        <v>24627.798614920532</v>
      </c>
      <c r="S84" s="4">
        <v>24665.997848187762</v>
      </c>
      <c r="T84" s="4">
        <v>24703.206957254504</v>
      </c>
      <c r="U84" s="4">
        <v>24739.438830559302</v>
      </c>
      <c r="V84" s="4">
        <v>24774.706133815569</v>
      </c>
      <c r="W84" s="4">
        <v>24809.021314801903</v>
      </c>
      <c r="X84" s="4">
        <v>24805.141015772977</v>
      </c>
      <c r="Y84" s="4">
        <v>24800.155207845113</v>
      </c>
      <c r="Z84" s="4">
        <v>24794.076502890413</v>
      </c>
      <c r="AA84" s="4">
        <v>24786.917321669211</v>
      </c>
      <c r="AB84" s="4">
        <v>24778.689897436594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22672.447318314327</v>
      </c>
      <c r="D85" s="4">
        <v>22891.654558515434</v>
      </c>
      <c r="E85" s="4">
        <v>23110.381671615291</v>
      </c>
      <c r="F85" s="4">
        <v>23328.639370181911</v>
      </c>
      <c r="G85" s="4">
        <v>23546.438033638726</v>
      </c>
      <c r="H85" s="4">
        <v>23764.458525033548</v>
      </c>
      <c r="I85" s="4">
        <v>23865.11701664167</v>
      </c>
      <c r="J85" s="4">
        <v>23964.909561695018</v>
      </c>
      <c r="K85" s="4">
        <v>24063.849995576162</v>
      </c>
      <c r="L85" s="4">
        <v>24161.951860495163</v>
      </c>
      <c r="M85" s="4">
        <v>24259.228413214132</v>
      </c>
      <c r="N85" s="4">
        <v>24334.711510344125</v>
      </c>
      <c r="O85" s="4">
        <v>24409.29706094231</v>
      </c>
      <c r="P85" s="4">
        <v>24482.998210253096</v>
      </c>
      <c r="Q85" s="4">
        <v>24555.827848071953</v>
      </c>
      <c r="R85" s="4">
        <v>24627.798614920532</v>
      </c>
      <c r="S85" s="4">
        <v>24665.997848187762</v>
      </c>
      <c r="T85" s="4">
        <v>24703.206957254504</v>
      </c>
      <c r="U85" s="4">
        <v>24739.438830559302</v>
      </c>
      <c r="V85" s="4">
        <v>24774.706133815569</v>
      </c>
      <c r="W85" s="4">
        <v>24809.021314801903</v>
      </c>
      <c r="X85" s="4">
        <v>24805.141015772977</v>
      </c>
      <c r="Y85" s="4">
        <v>24800.155207845113</v>
      </c>
      <c r="Z85" s="4">
        <v>24794.076502890413</v>
      </c>
      <c r="AA85" s="4">
        <v>24786.917321669211</v>
      </c>
      <c r="AB85" s="4">
        <v>24778.689897436594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22672.447318314327</v>
      </c>
      <c r="D86" s="4">
        <v>22891.654558515434</v>
      </c>
      <c r="E86" s="4">
        <v>23110.381671615291</v>
      </c>
      <c r="F86" s="4">
        <v>23328.639370181911</v>
      </c>
      <c r="G86" s="4">
        <v>23546.438033638726</v>
      </c>
      <c r="H86" s="4">
        <v>23764.458525033548</v>
      </c>
      <c r="I86" s="4">
        <v>23865.11701664167</v>
      </c>
      <c r="J86" s="4">
        <v>23964.909561695018</v>
      </c>
      <c r="K86" s="4">
        <v>24063.849995576162</v>
      </c>
      <c r="L86" s="4">
        <v>24161.951860495163</v>
      </c>
      <c r="M86" s="4">
        <v>24259.228413214132</v>
      </c>
      <c r="N86" s="4">
        <v>24334.711510344125</v>
      </c>
      <c r="O86" s="4">
        <v>24409.29706094231</v>
      </c>
      <c r="P86" s="4">
        <v>24482.998210253096</v>
      </c>
      <c r="Q86" s="4">
        <v>24555.827848071953</v>
      </c>
      <c r="R86" s="4">
        <v>24627.798614920532</v>
      </c>
      <c r="S86" s="4">
        <v>24665.997848187762</v>
      </c>
      <c r="T86" s="4">
        <v>24703.206957254504</v>
      </c>
      <c r="U86" s="4">
        <v>24739.438830559302</v>
      </c>
      <c r="V86" s="4">
        <v>24774.706133815569</v>
      </c>
      <c r="W86" s="4">
        <v>24809.021314801903</v>
      </c>
      <c r="X86" s="4">
        <v>24805.141015772977</v>
      </c>
      <c r="Y86" s="4">
        <v>24800.155207845113</v>
      </c>
      <c r="Z86" s="4">
        <v>24794.076502890413</v>
      </c>
      <c r="AA86" s="4">
        <v>24786.917321669211</v>
      </c>
      <c r="AB86" s="4">
        <v>24778.689897436594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22672.447318314327</v>
      </c>
      <c r="D87" s="4">
        <v>22891.654558515434</v>
      </c>
      <c r="E87" s="4">
        <v>23110.381671615291</v>
      </c>
      <c r="F87" s="4">
        <v>23328.639370181911</v>
      </c>
      <c r="G87" s="4">
        <v>23546.438033638726</v>
      </c>
      <c r="H87" s="4">
        <v>23764.458525033548</v>
      </c>
      <c r="I87" s="4">
        <v>23865.11701664167</v>
      </c>
      <c r="J87" s="4">
        <v>23964.909561695018</v>
      </c>
      <c r="K87" s="4">
        <v>24063.849995576162</v>
      </c>
      <c r="L87" s="4">
        <v>24161.951860495163</v>
      </c>
      <c r="M87" s="4">
        <v>24259.228413214132</v>
      </c>
      <c r="N87" s="4">
        <v>24334.711510344125</v>
      </c>
      <c r="O87" s="4">
        <v>24409.29706094231</v>
      </c>
      <c r="P87" s="4">
        <v>24482.998210253096</v>
      </c>
      <c r="Q87" s="4">
        <v>24555.827848071953</v>
      </c>
      <c r="R87" s="4">
        <v>24627.798614920532</v>
      </c>
      <c r="S87" s="4">
        <v>24665.997848187762</v>
      </c>
      <c r="T87" s="4">
        <v>24703.206957254504</v>
      </c>
      <c r="U87" s="4">
        <v>24739.438830559302</v>
      </c>
      <c r="V87" s="4">
        <v>24774.706133815569</v>
      </c>
      <c r="W87" s="4">
        <v>24809.021314801903</v>
      </c>
      <c r="X87" s="4">
        <v>24805.141015772977</v>
      </c>
      <c r="Y87" s="4">
        <v>24800.155207845113</v>
      </c>
      <c r="Z87" s="4">
        <v>24794.076502890413</v>
      </c>
      <c r="AA87" s="4">
        <v>24786.917321669211</v>
      </c>
      <c r="AB87" s="4">
        <v>24778.689897436594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22672.447318314327</v>
      </c>
      <c r="D88" s="4">
        <v>22891.654558515434</v>
      </c>
      <c r="E88" s="4">
        <v>23110.381671615291</v>
      </c>
      <c r="F88" s="4">
        <v>23328.639370181911</v>
      </c>
      <c r="G88" s="4">
        <v>23546.438033638726</v>
      </c>
      <c r="H88" s="4">
        <v>23764.458525033548</v>
      </c>
      <c r="I88" s="4">
        <v>23865.11701664167</v>
      </c>
      <c r="J88" s="4">
        <v>23964.909561695018</v>
      </c>
      <c r="K88" s="4">
        <v>24063.849995576162</v>
      </c>
      <c r="L88" s="4">
        <v>24161.951860495163</v>
      </c>
      <c r="M88" s="4">
        <v>24259.228413214132</v>
      </c>
      <c r="N88" s="4">
        <v>24334.711510344125</v>
      </c>
      <c r="O88" s="4">
        <v>24409.29706094231</v>
      </c>
      <c r="P88" s="4">
        <v>24482.998210253096</v>
      </c>
      <c r="Q88" s="4">
        <v>24555.827848071953</v>
      </c>
      <c r="R88" s="4">
        <v>24627.798614920532</v>
      </c>
      <c r="S88" s="4">
        <v>24665.997848187762</v>
      </c>
      <c r="T88" s="4">
        <v>24703.206957254504</v>
      </c>
      <c r="U88" s="4">
        <v>24739.438830559302</v>
      </c>
      <c r="V88" s="4">
        <v>24774.706133815569</v>
      </c>
      <c r="W88" s="4">
        <v>24809.021314801903</v>
      </c>
      <c r="X88" s="4">
        <v>24805.141015772977</v>
      </c>
      <c r="Y88" s="4">
        <v>24800.155207845113</v>
      </c>
      <c r="Z88" s="4">
        <v>24794.076502890413</v>
      </c>
      <c r="AA88" s="4">
        <v>24786.917321669211</v>
      </c>
      <c r="AB88" s="4">
        <v>24778.689897436594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22672.447318314327</v>
      </c>
      <c r="D89" s="4">
        <v>22891.654558515434</v>
      </c>
      <c r="E89" s="4">
        <v>23110.381671615291</v>
      </c>
      <c r="F89" s="4">
        <v>23328.639370181911</v>
      </c>
      <c r="G89" s="4">
        <v>23546.438033638726</v>
      </c>
      <c r="H89" s="4">
        <v>23764.458525033548</v>
      </c>
      <c r="I89" s="4">
        <v>23865.11701664167</v>
      </c>
      <c r="J89" s="4">
        <v>23964.909561695018</v>
      </c>
      <c r="K89" s="4">
        <v>24063.849995576162</v>
      </c>
      <c r="L89" s="4">
        <v>24161.951860495163</v>
      </c>
      <c r="M89" s="4">
        <v>24259.228413214132</v>
      </c>
      <c r="N89" s="4">
        <v>24334.711510344125</v>
      </c>
      <c r="O89" s="4">
        <v>24409.29706094231</v>
      </c>
      <c r="P89" s="4">
        <v>24482.998210253096</v>
      </c>
      <c r="Q89" s="4">
        <v>24555.827848071953</v>
      </c>
      <c r="R89" s="4">
        <v>24627.798614920532</v>
      </c>
      <c r="S89" s="4">
        <v>24665.997848187762</v>
      </c>
      <c r="T89" s="4">
        <v>24703.206957254504</v>
      </c>
      <c r="U89" s="4">
        <v>24739.438830559302</v>
      </c>
      <c r="V89" s="4">
        <v>24774.706133815569</v>
      </c>
      <c r="W89" s="4">
        <v>24809.021314801903</v>
      </c>
      <c r="X89" s="4">
        <v>24805.141015772977</v>
      </c>
      <c r="Y89" s="4">
        <v>24800.155207845113</v>
      </c>
      <c r="Z89" s="4">
        <v>24794.076502890413</v>
      </c>
      <c r="AA89" s="4">
        <v>24786.917321669211</v>
      </c>
      <c r="AB89" s="4">
        <v>24778.689897436594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22672.447318314327</v>
      </c>
      <c r="D90" s="4">
        <v>22891.654558515434</v>
      </c>
      <c r="E90" s="4">
        <v>23110.381671615291</v>
      </c>
      <c r="F90" s="4">
        <v>23328.639370181911</v>
      </c>
      <c r="G90" s="4">
        <v>23546.438033638726</v>
      </c>
      <c r="H90" s="4">
        <v>23764.458525033548</v>
      </c>
      <c r="I90" s="4">
        <v>23865.11701664167</v>
      </c>
      <c r="J90" s="4">
        <v>23964.909561695018</v>
      </c>
      <c r="K90" s="4">
        <v>24063.849995576162</v>
      </c>
      <c r="L90" s="4">
        <v>24161.951860495163</v>
      </c>
      <c r="M90" s="4">
        <v>24259.228413214132</v>
      </c>
      <c r="N90" s="4">
        <v>24334.711510344125</v>
      </c>
      <c r="O90" s="4">
        <v>24409.29706094231</v>
      </c>
      <c r="P90" s="4">
        <v>24482.998210253096</v>
      </c>
      <c r="Q90" s="4">
        <v>24555.827848071953</v>
      </c>
      <c r="R90" s="4">
        <v>24627.798614920532</v>
      </c>
      <c r="S90" s="4">
        <v>24665.997848187762</v>
      </c>
      <c r="T90" s="4">
        <v>24703.206957254504</v>
      </c>
      <c r="U90" s="4">
        <v>24739.438830559302</v>
      </c>
      <c r="V90" s="4">
        <v>24774.706133815569</v>
      </c>
      <c r="W90" s="4">
        <v>24809.021314801903</v>
      </c>
      <c r="X90" s="4">
        <v>24805.141015772977</v>
      </c>
      <c r="Y90" s="4">
        <v>24800.155207845113</v>
      </c>
      <c r="Z90" s="4">
        <v>24794.076502890413</v>
      </c>
      <c r="AA90" s="4">
        <v>24786.917321669211</v>
      </c>
      <c r="AB90" s="4">
        <v>24778.689897436594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22672.447318314327</v>
      </c>
      <c r="D91" s="4">
        <v>22891.654558515434</v>
      </c>
      <c r="E91" s="4">
        <v>23110.381671615291</v>
      </c>
      <c r="F91" s="4">
        <v>23328.639370181911</v>
      </c>
      <c r="G91" s="4">
        <v>23546.438033638726</v>
      </c>
      <c r="H91" s="4">
        <v>23764.458525033548</v>
      </c>
      <c r="I91" s="4">
        <v>23865.11701664167</v>
      </c>
      <c r="J91" s="4">
        <v>23964.909561695018</v>
      </c>
      <c r="K91" s="4">
        <v>24063.849995576162</v>
      </c>
      <c r="L91" s="4">
        <v>24161.951860495163</v>
      </c>
      <c r="M91" s="4">
        <v>24259.228413214132</v>
      </c>
      <c r="N91" s="4">
        <v>24334.711510344125</v>
      </c>
      <c r="O91" s="4">
        <v>24409.29706094231</v>
      </c>
      <c r="P91" s="4">
        <v>24482.998210253096</v>
      </c>
      <c r="Q91" s="4">
        <v>24555.827848071953</v>
      </c>
      <c r="R91" s="4">
        <v>24627.798614920532</v>
      </c>
      <c r="S91" s="4">
        <v>24665.997848187762</v>
      </c>
      <c r="T91" s="4">
        <v>24703.206957254504</v>
      </c>
      <c r="U91" s="4">
        <v>24739.438830559302</v>
      </c>
      <c r="V91" s="4">
        <v>24774.706133815569</v>
      </c>
      <c r="W91" s="4">
        <v>24809.021314801903</v>
      </c>
      <c r="X91" s="4">
        <v>24805.141015772977</v>
      </c>
      <c r="Y91" s="4">
        <v>24800.155207845113</v>
      </c>
      <c r="Z91" s="4">
        <v>24794.076502890413</v>
      </c>
      <c r="AA91" s="4">
        <v>24786.917321669211</v>
      </c>
      <c r="AB91" s="4">
        <v>24778.689897436594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22672.447318314327</v>
      </c>
      <c r="D92" s="4">
        <v>22891.654558515434</v>
      </c>
      <c r="E92" s="4">
        <v>23110.381671615291</v>
      </c>
      <c r="F92" s="4">
        <v>23328.639370181911</v>
      </c>
      <c r="G92" s="4">
        <v>23546.438033638726</v>
      </c>
      <c r="H92" s="4">
        <v>23764.458525033548</v>
      </c>
      <c r="I92" s="4">
        <v>23865.11701664167</v>
      </c>
      <c r="J92" s="4">
        <v>23964.909561695018</v>
      </c>
      <c r="K92" s="4">
        <v>24063.849995576162</v>
      </c>
      <c r="L92" s="4">
        <v>24161.951860495163</v>
      </c>
      <c r="M92" s="4">
        <v>24259.228413214132</v>
      </c>
      <c r="N92" s="4">
        <v>24334.711510344125</v>
      </c>
      <c r="O92" s="4">
        <v>24409.29706094231</v>
      </c>
      <c r="P92" s="4">
        <v>24482.998210253096</v>
      </c>
      <c r="Q92" s="4">
        <v>24555.827848071953</v>
      </c>
      <c r="R92" s="4">
        <v>24627.798614920532</v>
      </c>
      <c r="S92" s="4">
        <v>24665.997848187762</v>
      </c>
      <c r="T92" s="4">
        <v>24703.206957254504</v>
      </c>
      <c r="U92" s="4">
        <v>24739.438830559302</v>
      </c>
      <c r="V92" s="4">
        <v>24774.706133815569</v>
      </c>
      <c r="W92" s="4">
        <v>24809.021314801903</v>
      </c>
      <c r="X92" s="4">
        <v>24805.141015772977</v>
      </c>
      <c r="Y92" s="4">
        <v>24800.155207845113</v>
      </c>
      <c r="Z92" s="4">
        <v>24794.076502890413</v>
      </c>
      <c r="AA92" s="4">
        <v>24786.917321669211</v>
      </c>
      <c r="AB92" s="4">
        <v>24778.689897436594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22672.447318314327</v>
      </c>
      <c r="D93" s="4">
        <v>22891.654558515434</v>
      </c>
      <c r="E93" s="4">
        <v>23110.381671615291</v>
      </c>
      <c r="F93" s="4">
        <v>23328.639370181911</v>
      </c>
      <c r="G93" s="4">
        <v>23546.438033638726</v>
      </c>
      <c r="H93" s="4">
        <v>23764.458525033548</v>
      </c>
      <c r="I93" s="4">
        <v>23865.11701664167</v>
      </c>
      <c r="J93" s="4">
        <v>23964.909561695018</v>
      </c>
      <c r="K93" s="4">
        <v>24063.849995576162</v>
      </c>
      <c r="L93" s="4">
        <v>24161.951860495163</v>
      </c>
      <c r="M93" s="4">
        <v>24259.228413214132</v>
      </c>
      <c r="N93" s="4">
        <v>24334.711510344125</v>
      </c>
      <c r="O93" s="4">
        <v>24409.29706094231</v>
      </c>
      <c r="P93" s="4">
        <v>24482.998210253096</v>
      </c>
      <c r="Q93" s="4">
        <v>24555.827848071953</v>
      </c>
      <c r="R93" s="4">
        <v>24627.798614920532</v>
      </c>
      <c r="S93" s="4">
        <v>24665.997848187762</v>
      </c>
      <c r="T93" s="4">
        <v>24703.206957254504</v>
      </c>
      <c r="U93" s="4">
        <v>24739.438830559302</v>
      </c>
      <c r="V93" s="4">
        <v>24774.706133815569</v>
      </c>
      <c r="W93" s="4">
        <v>24809.021314801903</v>
      </c>
      <c r="X93" s="4">
        <v>24805.141015772977</v>
      </c>
      <c r="Y93" s="4">
        <v>24800.155207845113</v>
      </c>
      <c r="Z93" s="4">
        <v>24794.076502890413</v>
      </c>
      <c r="AA93" s="4">
        <v>24786.917321669211</v>
      </c>
      <c r="AB93" s="4">
        <v>24778.689897436594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22672.447318314327</v>
      </c>
      <c r="D94" s="4">
        <v>22891.654558515434</v>
      </c>
      <c r="E94" s="4">
        <v>23110.381671615291</v>
      </c>
      <c r="F94" s="4">
        <v>23328.639370181911</v>
      </c>
      <c r="G94" s="4">
        <v>23546.438033638726</v>
      </c>
      <c r="H94" s="4">
        <v>23764.458525033548</v>
      </c>
      <c r="I94" s="4">
        <v>23865.11701664167</v>
      </c>
      <c r="J94" s="4">
        <v>23964.909561695018</v>
      </c>
      <c r="K94" s="4">
        <v>24063.849995576162</v>
      </c>
      <c r="L94" s="4">
        <v>24161.951860495163</v>
      </c>
      <c r="M94" s="4">
        <v>24259.228413214132</v>
      </c>
      <c r="N94" s="4">
        <v>24334.711510344125</v>
      </c>
      <c r="O94" s="4">
        <v>24409.29706094231</v>
      </c>
      <c r="P94" s="4">
        <v>24482.998210253096</v>
      </c>
      <c r="Q94" s="4">
        <v>24555.827848071953</v>
      </c>
      <c r="R94" s="4">
        <v>24627.798614920532</v>
      </c>
      <c r="S94" s="4">
        <v>24665.997848187762</v>
      </c>
      <c r="T94" s="4">
        <v>24703.206957254504</v>
      </c>
      <c r="U94" s="4">
        <v>24739.438830559302</v>
      </c>
      <c r="V94" s="4">
        <v>24774.706133815569</v>
      </c>
      <c r="W94" s="4">
        <v>24809.021314801903</v>
      </c>
      <c r="X94" s="4">
        <v>24805.141015772977</v>
      </c>
      <c r="Y94" s="4">
        <v>24800.155207845113</v>
      </c>
      <c r="Z94" s="4">
        <v>24794.076502890413</v>
      </c>
      <c r="AA94" s="4">
        <v>24786.917321669211</v>
      </c>
      <c r="AB94" s="4">
        <v>24778.689897436594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22672.447318314327</v>
      </c>
      <c r="D95" s="4">
        <v>22891.654558515434</v>
      </c>
      <c r="E95" s="4">
        <v>23110.381671615291</v>
      </c>
      <c r="F95" s="4">
        <v>23328.639370181911</v>
      </c>
      <c r="G95" s="4">
        <v>23546.438033638726</v>
      </c>
      <c r="H95" s="4">
        <v>23764.458525033548</v>
      </c>
      <c r="I95" s="4">
        <v>23865.11701664167</v>
      </c>
      <c r="J95" s="4">
        <v>23964.909561695018</v>
      </c>
      <c r="K95" s="4">
        <v>24063.849995576162</v>
      </c>
      <c r="L95" s="4">
        <v>24161.951860495163</v>
      </c>
      <c r="M95" s="4">
        <v>24259.228413214132</v>
      </c>
      <c r="N95" s="4">
        <v>24334.711510344125</v>
      </c>
      <c r="O95" s="4">
        <v>24409.29706094231</v>
      </c>
      <c r="P95" s="4">
        <v>24482.998210253096</v>
      </c>
      <c r="Q95" s="4">
        <v>24555.827848071953</v>
      </c>
      <c r="R95" s="4">
        <v>24627.798614920532</v>
      </c>
      <c r="S95" s="4">
        <v>24665.997848187762</v>
      </c>
      <c r="T95" s="4">
        <v>24703.206957254504</v>
      </c>
      <c r="U95" s="4">
        <v>24739.438830559302</v>
      </c>
      <c r="V95" s="4">
        <v>24774.706133815569</v>
      </c>
      <c r="W95" s="4">
        <v>24809.021314801903</v>
      </c>
      <c r="X95" s="4">
        <v>24805.141015772977</v>
      </c>
      <c r="Y95" s="4">
        <v>24800.155207845113</v>
      </c>
      <c r="Z95" s="4">
        <v>24794.076502890413</v>
      </c>
      <c r="AA95" s="4">
        <v>24786.917321669211</v>
      </c>
      <c r="AB95" s="4">
        <v>24778.689897436594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22672.447318314327</v>
      </c>
      <c r="D96" s="4">
        <v>22891.654558515434</v>
      </c>
      <c r="E96" s="4">
        <v>23110.381671615291</v>
      </c>
      <c r="F96" s="4">
        <v>23328.639370181911</v>
      </c>
      <c r="G96" s="4">
        <v>23546.438033638726</v>
      </c>
      <c r="H96" s="4">
        <v>23764.458525033548</v>
      </c>
      <c r="I96" s="4">
        <v>23865.11701664167</v>
      </c>
      <c r="J96" s="4">
        <v>23964.909561695018</v>
      </c>
      <c r="K96" s="4">
        <v>24063.849995576162</v>
      </c>
      <c r="L96" s="4">
        <v>24161.951860495163</v>
      </c>
      <c r="M96" s="4">
        <v>24259.228413214132</v>
      </c>
      <c r="N96" s="4">
        <v>24334.711510344125</v>
      </c>
      <c r="O96" s="4">
        <v>24409.29706094231</v>
      </c>
      <c r="P96" s="4">
        <v>24482.998210253096</v>
      </c>
      <c r="Q96" s="4">
        <v>24555.827848071953</v>
      </c>
      <c r="R96" s="4">
        <v>24627.798614920532</v>
      </c>
      <c r="S96" s="4">
        <v>24665.997848187762</v>
      </c>
      <c r="T96" s="4">
        <v>24703.206957254504</v>
      </c>
      <c r="U96" s="4">
        <v>24739.438830559302</v>
      </c>
      <c r="V96" s="4">
        <v>24774.706133815569</v>
      </c>
      <c r="W96" s="4">
        <v>24809.021314801903</v>
      </c>
      <c r="X96" s="4">
        <v>24805.141015772977</v>
      </c>
      <c r="Y96" s="4">
        <v>24800.155207845113</v>
      </c>
      <c r="Z96" s="4">
        <v>24794.076502890413</v>
      </c>
      <c r="AA96" s="4">
        <v>24786.917321669211</v>
      </c>
      <c r="AB96" s="4">
        <v>24778.689897436594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22672.447318314327</v>
      </c>
      <c r="D97" s="4">
        <v>22891.654558515434</v>
      </c>
      <c r="E97" s="4">
        <v>23110.381671615291</v>
      </c>
      <c r="F97" s="4">
        <v>23328.639370181911</v>
      </c>
      <c r="G97" s="4">
        <v>23546.438033638726</v>
      </c>
      <c r="H97" s="4">
        <v>23764.458525033548</v>
      </c>
      <c r="I97" s="4">
        <v>23865.11701664167</v>
      </c>
      <c r="J97" s="4">
        <v>23964.909561695018</v>
      </c>
      <c r="K97" s="4">
        <v>24063.849995576162</v>
      </c>
      <c r="L97" s="4">
        <v>24161.951860495163</v>
      </c>
      <c r="M97" s="4">
        <v>24259.228413214132</v>
      </c>
      <c r="N97" s="4">
        <v>24334.711510344125</v>
      </c>
      <c r="O97" s="4">
        <v>24409.29706094231</v>
      </c>
      <c r="P97" s="4">
        <v>24482.998210253096</v>
      </c>
      <c r="Q97" s="4">
        <v>24555.827848071953</v>
      </c>
      <c r="R97" s="4">
        <v>24627.798614920532</v>
      </c>
      <c r="S97" s="4">
        <v>24665.997848187762</v>
      </c>
      <c r="T97" s="4">
        <v>24703.206957254504</v>
      </c>
      <c r="U97" s="4">
        <v>24739.438830559302</v>
      </c>
      <c r="V97" s="4">
        <v>24774.706133815569</v>
      </c>
      <c r="W97" s="4">
        <v>24809.021314801903</v>
      </c>
      <c r="X97" s="4">
        <v>24805.141015772977</v>
      </c>
      <c r="Y97" s="4">
        <v>24800.155207845113</v>
      </c>
      <c r="Z97" s="4">
        <v>24794.076502890413</v>
      </c>
      <c r="AA97" s="4">
        <v>24786.917321669211</v>
      </c>
      <c r="AB97" s="4">
        <v>24778.689897436594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22672.447318314327</v>
      </c>
      <c r="D98" s="4">
        <v>22891.654558515434</v>
      </c>
      <c r="E98" s="4">
        <v>23110.381671615291</v>
      </c>
      <c r="F98" s="4">
        <v>23328.639370181911</v>
      </c>
      <c r="G98" s="4">
        <v>23546.438033638726</v>
      </c>
      <c r="H98" s="4">
        <v>23764.458525033548</v>
      </c>
      <c r="I98" s="4">
        <v>23865.11701664167</v>
      </c>
      <c r="J98" s="4">
        <v>23964.909561695018</v>
      </c>
      <c r="K98" s="4">
        <v>24063.849995576162</v>
      </c>
      <c r="L98" s="4">
        <v>24161.951860495163</v>
      </c>
      <c r="M98" s="4">
        <v>24259.228413214132</v>
      </c>
      <c r="N98" s="4">
        <v>24334.711510344125</v>
      </c>
      <c r="O98" s="4">
        <v>24409.29706094231</v>
      </c>
      <c r="P98" s="4">
        <v>24482.998210253096</v>
      </c>
      <c r="Q98" s="4">
        <v>24555.827848071953</v>
      </c>
      <c r="R98" s="4">
        <v>24627.798614920532</v>
      </c>
      <c r="S98" s="4">
        <v>24665.997848187762</v>
      </c>
      <c r="T98" s="4">
        <v>24703.206957254504</v>
      </c>
      <c r="U98" s="4">
        <v>24739.438830559302</v>
      </c>
      <c r="V98" s="4">
        <v>24774.706133815569</v>
      </c>
      <c r="W98" s="4">
        <v>24809.021314801903</v>
      </c>
      <c r="X98" s="4">
        <v>24805.141015772977</v>
      </c>
      <c r="Y98" s="4">
        <v>24800.155207845113</v>
      </c>
      <c r="Z98" s="4">
        <v>24794.076502890413</v>
      </c>
      <c r="AA98" s="4">
        <v>24786.917321669211</v>
      </c>
      <c r="AB98" s="4">
        <v>24778.689897436594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22672.447318314327</v>
      </c>
      <c r="D99" s="4">
        <v>22891.654558515434</v>
      </c>
      <c r="E99" s="4">
        <v>23110.381671615291</v>
      </c>
      <c r="F99" s="4">
        <v>23328.639370181911</v>
      </c>
      <c r="G99" s="4">
        <v>23546.438033638726</v>
      </c>
      <c r="H99" s="4">
        <v>23764.458525033548</v>
      </c>
      <c r="I99" s="4">
        <v>23865.11701664167</v>
      </c>
      <c r="J99" s="4">
        <v>23964.909561695018</v>
      </c>
      <c r="K99" s="4">
        <v>24063.849995576162</v>
      </c>
      <c r="L99" s="4">
        <v>24161.951860495163</v>
      </c>
      <c r="M99" s="4">
        <v>24259.228413214132</v>
      </c>
      <c r="N99" s="4">
        <v>24334.711510344125</v>
      </c>
      <c r="O99" s="4">
        <v>24409.29706094231</v>
      </c>
      <c r="P99" s="4">
        <v>24482.998210253096</v>
      </c>
      <c r="Q99" s="4">
        <v>24555.827848071953</v>
      </c>
      <c r="R99" s="4">
        <v>24627.798614920532</v>
      </c>
      <c r="S99" s="4">
        <v>24665.997848187762</v>
      </c>
      <c r="T99" s="4">
        <v>24703.206957254504</v>
      </c>
      <c r="U99" s="4">
        <v>24739.438830559302</v>
      </c>
      <c r="V99" s="4">
        <v>24774.706133815569</v>
      </c>
      <c r="W99" s="4">
        <v>24809.021314801903</v>
      </c>
      <c r="X99" s="4">
        <v>24805.141015772977</v>
      </c>
      <c r="Y99" s="4">
        <v>24800.155207845113</v>
      </c>
      <c r="Z99" s="4">
        <v>24794.076502890413</v>
      </c>
      <c r="AA99" s="4">
        <v>24786.917321669211</v>
      </c>
      <c r="AB99" s="4">
        <v>24778.689897436594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22672.447318314327</v>
      </c>
      <c r="D100" s="4">
        <v>22891.654558515434</v>
      </c>
      <c r="E100" s="4">
        <v>23110.381671615291</v>
      </c>
      <c r="F100" s="4">
        <v>23328.639370181911</v>
      </c>
      <c r="G100" s="4">
        <v>23546.438033638726</v>
      </c>
      <c r="H100" s="4">
        <v>23764.458525033548</v>
      </c>
      <c r="I100" s="4">
        <v>23865.11701664167</v>
      </c>
      <c r="J100" s="4">
        <v>23964.909561695018</v>
      </c>
      <c r="K100" s="4">
        <v>24063.849995576162</v>
      </c>
      <c r="L100" s="4">
        <v>24161.951860495163</v>
      </c>
      <c r="M100" s="4">
        <v>24259.228413214132</v>
      </c>
      <c r="N100" s="4">
        <v>24334.711510344125</v>
      </c>
      <c r="O100" s="4">
        <v>24409.29706094231</v>
      </c>
      <c r="P100" s="4">
        <v>24482.998210253096</v>
      </c>
      <c r="Q100" s="4">
        <v>24555.827848071953</v>
      </c>
      <c r="R100" s="4">
        <v>24627.798614920532</v>
      </c>
      <c r="S100" s="4">
        <v>24665.997848187762</v>
      </c>
      <c r="T100" s="4">
        <v>24703.206957254504</v>
      </c>
      <c r="U100" s="4">
        <v>24739.438830559302</v>
      </c>
      <c r="V100" s="4">
        <v>24774.706133815569</v>
      </c>
      <c r="W100" s="4">
        <v>24809.021314801903</v>
      </c>
      <c r="X100" s="4">
        <v>24805.141015772977</v>
      </c>
      <c r="Y100" s="4">
        <v>24800.155207845113</v>
      </c>
      <c r="Z100" s="4">
        <v>24794.076502890413</v>
      </c>
      <c r="AA100" s="4">
        <v>24786.917321669211</v>
      </c>
      <c r="AB100" s="4">
        <v>24778.689897436594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22672.447318314327</v>
      </c>
      <c r="D101" s="4">
        <v>22891.654558515434</v>
      </c>
      <c r="E101" s="4">
        <v>23110.381671615291</v>
      </c>
      <c r="F101" s="4">
        <v>23328.639370181911</v>
      </c>
      <c r="G101" s="4">
        <v>23546.438033638726</v>
      </c>
      <c r="H101" s="4">
        <v>23764.458525033548</v>
      </c>
      <c r="I101" s="4">
        <v>23865.11701664167</v>
      </c>
      <c r="J101" s="4">
        <v>23964.909561695018</v>
      </c>
      <c r="K101" s="4">
        <v>24063.849995576162</v>
      </c>
      <c r="L101" s="4">
        <v>24161.951860495163</v>
      </c>
      <c r="M101" s="4">
        <v>24259.228413214132</v>
      </c>
      <c r="N101" s="4">
        <v>24334.711510344125</v>
      </c>
      <c r="O101" s="4">
        <v>24409.29706094231</v>
      </c>
      <c r="P101" s="4">
        <v>24482.998210253096</v>
      </c>
      <c r="Q101" s="4">
        <v>24555.827848071953</v>
      </c>
      <c r="R101" s="4">
        <v>24627.798614920532</v>
      </c>
      <c r="S101" s="4">
        <v>24665.997848187762</v>
      </c>
      <c r="T101" s="4">
        <v>24703.206957254504</v>
      </c>
      <c r="U101" s="4">
        <v>24739.438830559302</v>
      </c>
      <c r="V101" s="4">
        <v>24774.706133815569</v>
      </c>
      <c r="W101" s="4">
        <v>24809.021314801903</v>
      </c>
      <c r="X101" s="4">
        <v>24805.141015772977</v>
      </c>
      <c r="Y101" s="4">
        <v>24800.155207845113</v>
      </c>
      <c r="Z101" s="4">
        <v>24794.076502890413</v>
      </c>
      <c r="AA101" s="4">
        <v>24786.917321669211</v>
      </c>
      <c r="AB101" s="4">
        <v>24778.689897436594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22672.447318314327</v>
      </c>
      <c r="D102" s="4">
        <v>22891.654558515434</v>
      </c>
      <c r="E102" s="4">
        <v>23110.381671615291</v>
      </c>
      <c r="F102" s="4">
        <v>23328.639370181911</v>
      </c>
      <c r="G102" s="4">
        <v>23546.438033638726</v>
      </c>
      <c r="H102" s="4">
        <v>23764.458525033548</v>
      </c>
      <c r="I102" s="4">
        <v>23865.11701664167</v>
      </c>
      <c r="J102" s="4">
        <v>23964.909561695018</v>
      </c>
      <c r="K102" s="4">
        <v>24063.849995576162</v>
      </c>
      <c r="L102" s="4">
        <v>24161.951860495163</v>
      </c>
      <c r="M102" s="4">
        <v>24259.228413214132</v>
      </c>
      <c r="N102" s="4">
        <v>24334.711510344125</v>
      </c>
      <c r="O102" s="4">
        <v>24409.29706094231</v>
      </c>
      <c r="P102" s="4">
        <v>24482.998210253096</v>
      </c>
      <c r="Q102" s="4">
        <v>24555.827848071953</v>
      </c>
      <c r="R102" s="4">
        <v>24627.798614920532</v>
      </c>
      <c r="S102" s="4">
        <v>24665.997848187762</v>
      </c>
      <c r="T102" s="4">
        <v>24703.206957254504</v>
      </c>
      <c r="U102" s="4">
        <v>24739.438830559302</v>
      </c>
      <c r="V102" s="4">
        <v>24774.706133815569</v>
      </c>
      <c r="W102" s="4">
        <v>24809.021314801903</v>
      </c>
      <c r="X102" s="4">
        <v>24805.141015772977</v>
      </c>
      <c r="Y102" s="4">
        <v>24800.155207845113</v>
      </c>
      <c r="Z102" s="4">
        <v>24794.076502890413</v>
      </c>
      <c r="AA102" s="4">
        <v>24786.917321669211</v>
      </c>
      <c r="AB102" s="4">
        <v>24778.689897436594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FCB4-9D2E-4264-BBD7-8E2F2F0EBE1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105509.88744605049</v>
      </c>
      <c r="D7" s="4">
        <v>106321.09680988107</v>
      </c>
      <c r="E7" s="4">
        <v>107128.41112678673</v>
      </c>
      <c r="F7" s="4">
        <v>107931.92034597074</v>
      </c>
      <c r="G7" s="4">
        <v>108731.71161680661</v>
      </c>
      <c r="H7" s="4">
        <v>109530.96114830606</v>
      </c>
      <c r="I7" s="4">
        <v>110163.27894225284</v>
      </c>
      <c r="J7" s="4">
        <v>110792.84775922682</v>
      </c>
      <c r="K7" s="4">
        <v>111419.71152012344</v>
      </c>
      <c r="L7" s="4">
        <v>112043.91321515206</v>
      </c>
      <c r="M7" s="4">
        <v>112665.4949283576</v>
      </c>
      <c r="N7" s="4">
        <v>113162.08939040263</v>
      </c>
      <c r="O7" s="4">
        <v>113655.52368088003</v>
      </c>
      <c r="P7" s="4">
        <v>114145.84408288046</v>
      </c>
      <c r="Q7" s="4">
        <v>114633.09598008469</v>
      </c>
      <c r="R7" s="4">
        <v>115117.32387850517</v>
      </c>
      <c r="S7" s="4">
        <v>115483.04861788465</v>
      </c>
      <c r="T7" s="4">
        <v>115845.36648928611</v>
      </c>
      <c r="U7" s="4">
        <v>116204.32183988184</v>
      </c>
      <c r="V7" s="4">
        <v>116559.95825048076</v>
      </c>
      <c r="W7" s="4">
        <v>116912.31855201058</v>
      </c>
      <c r="X7" s="4">
        <v>117112.47330472962</v>
      </c>
      <c r="Y7" s="4">
        <v>117308.77774215111</v>
      </c>
      <c r="Z7" s="4">
        <v>117501.2757894611</v>
      </c>
      <c r="AA7" s="4">
        <v>117690.01070623309</v>
      </c>
      <c r="AB7" s="4">
        <v>117875.02509898918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105509.88744605049</v>
      </c>
      <c r="D8" s="4">
        <v>106321.09680988107</v>
      </c>
      <c r="E8" s="4">
        <v>107128.41112678673</v>
      </c>
      <c r="F8" s="4">
        <v>107931.92034597074</v>
      </c>
      <c r="G8" s="4">
        <v>108731.71161680661</v>
      </c>
      <c r="H8" s="4">
        <v>109530.96114830606</v>
      </c>
      <c r="I8" s="4">
        <v>110163.27894225284</v>
      </c>
      <c r="J8" s="4">
        <v>110792.84775922682</v>
      </c>
      <c r="K8" s="4">
        <v>111419.71152012344</v>
      </c>
      <c r="L8" s="4">
        <v>112043.91321515206</v>
      </c>
      <c r="M8" s="4">
        <v>112665.4949283576</v>
      </c>
      <c r="N8" s="4">
        <v>113162.08939040263</v>
      </c>
      <c r="O8" s="4">
        <v>113655.52368088003</v>
      </c>
      <c r="P8" s="4">
        <v>114145.84408288046</v>
      </c>
      <c r="Q8" s="4">
        <v>114633.09598008469</v>
      </c>
      <c r="R8" s="4">
        <v>115117.32387850517</v>
      </c>
      <c r="S8" s="4">
        <v>115483.04861788465</v>
      </c>
      <c r="T8" s="4">
        <v>115845.36648928611</v>
      </c>
      <c r="U8" s="4">
        <v>116204.32183988184</v>
      </c>
      <c r="V8" s="4">
        <v>116559.95825048076</v>
      </c>
      <c r="W8" s="4">
        <v>116912.31855201058</v>
      </c>
      <c r="X8" s="4">
        <v>117112.47330472962</v>
      </c>
      <c r="Y8" s="4">
        <v>117308.77774215111</v>
      </c>
      <c r="Z8" s="4">
        <v>117501.2757894611</v>
      </c>
      <c r="AA8" s="4">
        <v>117690.01070623309</v>
      </c>
      <c r="AB8" s="4">
        <v>117875.02509898918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105509.88744605049</v>
      </c>
      <c r="D9" s="4">
        <v>106321.09680988107</v>
      </c>
      <c r="E9" s="4">
        <v>107128.41112678673</v>
      </c>
      <c r="F9" s="4">
        <v>107931.92034597074</v>
      </c>
      <c r="G9" s="4">
        <v>108731.71161680661</v>
      </c>
      <c r="H9" s="4">
        <v>109530.96114830606</v>
      </c>
      <c r="I9" s="4">
        <v>110163.27894225284</v>
      </c>
      <c r="J9" s="4">
        <v>110792.84775922682</v>
      </c>
      <c r="K9" s="4">
        <v>111419.71152012344</v>
      </c>
      <c r="L9" s="4">
        <v>112043.91321515206</v>
      </c>
      <c r="M9" s="4">
        <v>112665.4949283576</v>
      </c>
      <c r="N9" s="4">
        <v>113162.08939040263</v>
      </c>
      <c r="O9" s="4">
        <v>113655.52368088003</v>
      </c>
      <c r="P9" s="4">
        <v>114145.84408288046</v>
      </c>
      <c r="Q9" s="4">
        <v>114633.09598008469</v>
      </c>
      <c r="R9" s="4">
        <v>115117.32387850517</v>
      </c>
      <c r="S9" s="4">
        <v>115483.04861788465</v>
      </c>
      <c r="T9" s="4">
        <v>115845.36648928611</v>
      </c>
      <c r="U9" s="4">
        <v>116204.32183988184</v>
      </c>
      <c r="V9" s="4">
        <v>116559.95825048076</v>
      </c>
      <c r="W9" s="4">
        <v>116912.31855201058</v>
      </c>
      <c r="X9" s="4">
        <v>117112.47330472962</v>
      </c>
      <c r="Y9" s="4">
        <v>117308.77774215111</v>
      </c>
      <c r="Z9" s="4">
        <v>117501.2757894611</v>
      </c>
      <c r="AA9" s="4">
        <v>117690.01070623309</v>
      </c>
      <c r="AB9" s="4">
        <v>117875.02509898918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105509.88744605049</v>
      </c>
      <c r="D10" s="4">
        <v>106321.09680988107</v>
      </c>
      <c r="E10" s="4">
        <v>107128.41112678673</v>
      </c>
      <c r="F10" s="4">
        <v>107931.92034597074</v>
      </c>
      <c r="G10" s="4">
        <v>108731.71161680661</v>
      </c>
      <c r="H10" s="4">
        <v>109530.96114830606</v>
      </c>
      <c r="I10" s="4">
        <v>110163.27894225284</v>
      </c>
      <c r="J10" s="4">
        <v>110792.84775922682</v>
      </c>
      <c r="K10" s="4">
        <v>111419.71152012344</v>
      </c>
      <c r="L10" s="4">
        <v>112043.91321515206</v>
      </c>
      <c r="M10" s="4">
        <v>112665.4949283576</v>
      </c>
      <c r="N10" s="4">
        <v>113162.08939040263</v>
      </c>
      <c r="O10" s="4">
        <v>113655.52368088003</v>
      </c>
      <c r="P10" s="4">
        <v>114145.84408288046</v>
      </c>
      <c r="Q10" s="4">
        <v>114633.09598008469</v>
      </c>
      <c r="R10" s="4">
        <v>115117.32387850517</v>
      </c>
      <c r="S10" s="4">
        <v>115483.04861788465</v>
      </c>
      <c r="T10" s="4">
        <v>115845.36648928611</v>
      </c>
      <c r="U10" s="4">
        <v>116204.32183988184</v>
      </c>
      <c r="V10" s="4">
        <v>116559.95825048076</v>
      </c>
      <c r="W10" s="4">
        <v>116912.31855201058</v>
      </c>
      <c r="X10" s="4">
        <v>117112.47330472962</v>
      </c>
      <c r="Y10" s="4">
        <v>117308.77774215111</v>
      </c>
      <c r="Z10" s="4">
        <v>117501.2757894611</v>
      </c>
      <c r="AA10" s="4">
        <v>117690.01070623309</v>
      </c>
      <c r="AB10" s="4">
        <v>117875.02509898918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105509.88744605049</v>
      </c>
      <c r="D11" s="4">
        <v>106321.09680988107</v>
      </c>
      <c r="E11" s="4">
        <v>107128.41112678673</v>
      </c>
      <c r="F11" s="4">
        <v>107931.92034597074</v>
      </c>
      <c r="G11" s="4">
        <v>108731.71161680661</v>
      </c>
      <c r="H11" s="4">
        <v>109530.96114830606</v>
      </c>
      <c r="I11" s="4">
        <v>110163.27894225284</v>
      </c>
      <c r="J11" s="4">
        <v>110792.84775922682</v>
      </c>
      <c r="K11" s="4">
        <v>111419.71152012344</v>
      </c>
      <c r="L11" s="4">
        <v>112043.91321515206</v>
      </c>
      <c r="M11" s="4">
        <v>112665.4949283576</v>
      </c>
      <c r="N11" s="4">
        <v>113162.08939040263</v>
      </c>
      <c r="O11" s="4">
        <v>113655.52368088003</v>
      </c>
      <c r="P11" s="4">
        <v>114145.84408288046</v>
      </c>
      <c r="Q11" s="4">
        <v>114633.09598008469</v>
      </c>
      <c r="R11" s="4">
        <v>115117.32387850517</v>
      </c>
      <c r="S11" s="4">
        <v>115483.04861788465</v>
      </c>
      <c r="T11" s="4">
        <v>115845.36648928611</v>
      </c>
      <c r="U11" s="4">
        <v>116204.32183988184</v>
      </c>
      <c r="V11" s="4">
        <v>116559.95825048076</v>
      </c>
      <c r="W11" s="4">
        <v>116912.31855201058</v>
      </c>
      <c r="X11" s="4">
        <v>117112.47330472962</v>
      </c>
      <c r="Y11" s="4">
        <v>117308.77774215111</v>
      </c>
      <c r="Z11" s="4">
        <v>117501.2757894611</v>
      </c>
      <c r="AA11" s="4">
        <v>117690.01070623309</v>
      </c>
      <c r="AB11" s="4">
        <v>117875.02509898918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105509.88744605049</v>
      </c>
      <c r="D12" s="4">
        <v>106321.09680988107</v>
      </c>
      <c r="E12" s="4">
        <v>107128.41112678673</v>
      </c>
      <c r="F12" s="4">
        <v>107931.92034597074</v>
      </c>
      <c r="G12" s="4">
        <v>108731.71161680661</v>
      </c>
      <c r="H12" s="4">
        <v>109530.96114830606</v>
      </c>
      <c r="I12" s="4">
        <v>110163.27894225284</v>
      </c>
      <c r="J12" s="4">
        <v>110792.84775922682</v>
      </c>
      <c r="K12" s="4">
        <v>111419.71152012344</v>
      </c>
      <c r="L12" s="4">
        <v>112043.91321515206</v>
      </c>
      <c r="M12" s="4">
        <v>112665.4949283576</v>
      </c>
      <c r="N12" s="4">
        <v>113162.08939040263</v>
      </c>
      <c r="O12" s="4">
        <v>113655.52368088003</v>
      </c>
      <c r="P12" s="4">
        <v>114145.84408288046</v>
      </c>
      <c r="Q12" s="4">
        <v>114633.09598008469</v>
      </c>
      <c r="R12" s="4">
        <v>115117.32387850517</v>
      </c>
      <c r="S12" s="4">
        <v>115483.04861788465</v>
      </c>
      <c r="T12" s="4">
        <v>115845.36648928611</v>
      </c>
      <c r="U12" s="4">
        <v>116204.32183988184</v>
      </c>
      <c r="V12" s="4">
        <v>116559.95825048076</v>
      </c>
      <c r="W12" s="4">
        <v>116912.31855201058</v>
      </c>
      <c r="X12" s="4">
        <v>117112.47330472962</v>
      </c>
      <c r="Y12" s="4">
        <v>117308.77774215111</v>
      </c>
      <c r="Z12" s="4">
        <v>117501.2757894611</v>
      </c>
      <c r="AA12" s="4">
        <v>117690.01070623309</v>
      </c>
      <c r="AB12" s="4">
        <v>117875.02509898918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105509.88744605049</v>
      </c>
      <c r="D13" s="4">
        <v>106321.09680988107</v>
      </c>
      <c r="E13" s="4">
        <v>107128.41112678673</v>
      </c>
      <c r="F13" s="4">
        <v>107931.92034597074</v>
      </c>
      <c r="G13" s="4">
        <v>108731.71161680661</v>
      </c>
      <c r="H13" s="4">
        <v>109530.96114830606</v>
      </c>
      <c r="I13" s="4">
        <v>110163.27894225284</v>
      </c>
      <c r="J13" s="4">
        <v>110792.84775922682</v>
      </c>
      <c r="K13" s="4">
        <v>111419.71152012344</v>
      </c>
      <c r="L13" s="4">
        <v>112043.91321515206</v>
      </c>
      <c r="M13" s="4">
        <v>112665.4949283576</v>
      </c>
      <c r="N13" s="4">
        <v>113162.08939040263</v>
      </c>
      <c r="O13" s="4">
        <v>113655.52368088003</v>
      </c>
      <c r="P13" s="4">
        <v>114145.84408288046</v>
      </c>
      <c r="Q13" s="4">
        <v>114633.09598008469</v>
      </c>
      <c r="R13" s="4">
        <v>115117.32387850517</v>
      </c>
      <c r="S13" s="4">
        <v>115483.04861788465</v>
      </c>
      <c r="T13" s="4">
        <v>115845.36648928611</v>
      </c>
      <c r="U13" s="4">
        <v>116204.32183988184</v>
      </c>
      <c r="V13" s="4">
        <v>116559.95825048076</v>
      </c>
      <c r="W13" s="4">
        <v>116912.31855201058</v>
      </c>
      <c r="X13" s="4">
        <v>117112.47330472962</v>
      </c>
      <c r="Y13" s="4">
        <v>117308.77774215111</v>
      </c>
      <c r="Z13" s="4">
        <v>117501.2757894611</v>
      </c>
      <c r="AA13" s="4">
        <v>117690.01070623309</v>
      </c>
      <c r="AB13" s="4">
        <v>117875.02509898918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105509.88744605049</v>
      </c>
      <c r="D14" s="4">
        <v>106321.09680988107</v>
      </c>
      <c r="E14" s="4">
        <v>107128.41112678673</v>
      </c>
      <c r="F14" s="4">
        <v>107931.92034597074</v>
      </c>
      <c r="G14" s="4">
        <v>108731.71161680661</v>
      </c>
      <c r="H14" s="4">
        <v>109530.96114830606</v>
      </c>
      <c r="I14" s="4">
        <v>110163.27894225284</v>
      </c>
      <c r="J14" s="4">
        <v>110792.84775922682</v>
      </c>
      <c r="K14" s="4">
        <v>111419.71152012344</v>
      </c>
      <c r="L14" s="4">
        <v>112043.91321515206</v>
      </c>
      <c r="M14" s="4">
        <v>112665.4949283576</v>
      </c>
      <c r="N14" s="4">
        <v>113162.08939040263</v>
      </c>
      <c r="O14" s="4">
        <v>113655.52368088003</v>
      </c>
      <c r="P14" s="4">
        <v>114145.84408288046</v>
      </c>
      <c r="Q14" s="4">
        <v>114633.09598008469</v>
      </c>
      <c r="R14" s="4">
        <v>115117.32387850517</v>
      </c>
      <c r="S14" s="4">
        <v>115483.04861788465</v>
      </c>
      <c r="T14" s="4">
        <v>115845.36648928611</v>
      </c>
      <c r="U14" s="4">
        <v>116204.32183988184</v>
      </c>
      <c r="V14" s="4">
        <v>116559.95825048076</v>
      </c>
      <c r="W14" s="4">
        <v>116912.31855201058</v>
      </c>
      <c r="X14" s="4">
        <v>117112.47330472962</v>
      </c>
      <c r="Y14" s="4">
        <v>117308.77774215111</v>
      </c>
      <c r="Z14" s="4">
        <v>117501.2757894611</v>
      </c>
      <c r="AA14" s="4">
        <v>117690.01070623309</v>
      </c>
      <c r="AB14" s="4">
        <v>117875.02509898918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105509.88744605049</v>
      </c>
      <c r="D15" s="4">
        <v>106321.09680988107</v>
      </c>
      <c r="E15" s="4">
        <v>107128.41112678673</v>
      </c>
      <c r="F15" s="4">
        <v>107931.92034597074</v>
      </c>
      <c r="G15" s="4">
        <v>108731.71161680661</v>
      </c>
      <c r="H15" s="4">
        <v>109530.96114830606</v>
      </c>
      <c r="I15" s="4">
        <v>110163.27894225284</v>
      </c>
      <c r="J15" s="4">
        <v>110792.84775922682</v>
      </c>
      <c r="K15" s="4">
        <v>111419.71152012344</v>
      </c>
      <c r="L15" s="4">
        <v>112043.91321515206</v>
      </c>
      <c r="M15" s="4">
        <v>112665.4949283576</v>
      </c>
      <c r="N15" s="4">
        <v>113162.08939040263</v>
      </c>
      <c r="O15" s="4">
        <v>113655.52368088003</v>
      </c>
      <c r="P15" s="4">
        <v>114145.84408288046</v>
      </c>
      <c r="Q15" s="4">
        <v>114633.09598008469</v>
      </c>
      <c r="R15" s="4">
        <v>115117.32387850517</v>
      </c>
      <c r="S15" s="4">
        <v>115483.04861788465</v>
      </c>
      <c r="T15" s="4">
        <v>115845.36648928611</v>
      </c>
      <c r="U15" s="4">
        <v>116204.32183988184</v>
      </c>
      <c r="V15" s="4">
        <v>116559.95825048076</v>
      </c>
      <c r="W15" s="4">
        <v>116912.31855201058</v>
      </c>
      <c r="X15" s="4">
        <v>117112.47330472962</v>
      </c>
      <c r="Y15" s="4">
        <v>117308.77774215111</v>
      </c>
      <c r="Z15" s="4">
        <v>117501.2757894611</v>
      </c>
      <c r="AA15" s="4">
        <v>117690.01070623309</v>
      </c>
      <c r="AB15" s="4">
        <v>117875.02509898918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105509.88744605049</v>
      </c>
      <c r="D16" s="4">
        <v>106321.09680988107</v>
      </c>
      <c r="E16" s="4">
        <v>107128.41112678673</v>
      </c>
      <c r="F16" s="4">
        <v>107931.92034597074</v>
      </c>
      <c r="G16" s="4">
        <v>108731.71161680661</v>
      </c>
      <c r="H16" s="4">
        <v>109530.96114830606</v>
      </c>
      <c r="I16" s="4">
        <v>110163.27894225284</v>
      </c>
      <c r="J16" s="4">
        <v>110792.84775922682</v>
      </c>
      <c r="K16" s="4">
        <v>111419.71152012344</v>
      </c>
      <c r="L16" s="4">
        <v>112043.91321515206</v>
      </c>
      <c r="M16" s="4">
        <v>112665.4949283576</v>
      </c>
      <c r="N16" s="4">
        <v>113162.08939040263</v>
      </c>
      <c r="O16" s="4">
        <v>113655.52368088003</v>
      </c>
      <c r="P16" s="4">
        <v>114145.84408288046</v>
      </c>
      <c r="Q16" s="4">
        <v>114633.09598008469</v>
      </c>
      <c r="R16" s="4">
        <v>115117.32387850517</v>
      </c>
      <c r="S16" s="4">
        <v>115483.04861788465</v>
      </c>
      <c r="T16" s="4">
        <v>115845.36648928611</v>
      </c>
      <c r="U16" s="4">
        <v>116204.32183988184</v>
      </c>
      <c r="V16" s="4">
        <v>116559.95825048076</v>
      </c>
      <c r="W16" s="4">
        <v>116912.31855201058</v>
      </c>
      <c r="X16" s="4">
        <v>117112.47330472962</v>
      </c>
      <c r="Y16" s="4">
        <v>117308.77774215111</v>
      </c>
      <c r="Z16" s="4">
        <v>117501.2757894611</v>
      </c>
      <c r="AA16" s="4">
        <v>117690.01070623309</v>
      </c>
      <c r="AB16" s="4">
        <v>117875.02509898918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105509.88744605049</v>
      </c>
      <c r="D17" s="4">
        <v>106321.09680988107</v>
      </c>
      <c r="E17" s="4">
        <v>107128.41112678673</v>
      </c>
      <c r="F17" s="4">
        <v>107931.92034597074</v>
      </c>
      <c r="G17" s="4">
        <v>108731.71161680661</v>
      </c>
      <c r="H17" s="4">
        <v>109530.96114830606</v>
      </c>
      <c r="I17" s="4">
        <v>110163.27894225284</v>
      </c>
      <c r="J17" s="4">
        <v>110792.84775922682</v>
      </c>
      <c r="K17" s="4">
        <v>111419.71152012344</v>
      </c>
      <c r="L17" s="4">
        <v>112043.91321515206</v>
      </c>
      <c r="M17" s="4">
        <v>112665.4949283576</v>
      </c>
      <c r="N17" s="4">
        <v>113162.08939040263</v>
      </c>
      <c r="O17" s="4">
        <v>113655.52368088003</v>
      </c>
      <c r="P17" s="4">
        <v>114145.84408288046</v>
      </c>
      <c r="Q17" s="4">
        <v>114633.09598008469</v>
      </c>
      <c r="R17" s="4">
        <v>115117.32387850517</v>
      </c>
      <c r="S17" s="4">
        <v>115483.04861788465</v>
      </c>
      <c r="T17" s="4">
        <v>115845.36648928611</v>
      </c>
      <c r="U17" s="4">
        <v>116204.32183988184</v>
      </c>
      <c r="V17" s="4">
        <v>116559.95825048076</v>
      </c>
      <c r="W17" s="4">
        <v>116912.31855201058</v>
      </c>
      <c r="X17" s="4">
        <v>117112.47330472962</v>
      </c>
      <c r="Y17" s="4">
        <v>117308.77774215111</v>
      </c>
      <c r="Z17" s="4">
        <v>117501.2757894611</v>
      </c>
      <c r="AA17" s="4">
        <v>117690.01070623309</v>
      </c>
      <c r="AB17" s="4">
        <v>117875.02509898918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105509.88744605049</v>
      </c>
      <c r="D18" s="4">
        <v>106321.09680988107</v>
      </c>
      <c r="E18" s="4">
        <v>107128.41112678673</v>
      </c>
      <c r="F18" s="4">
        <v>107931.92034597074</v>
      </c>
      <c r="G18" s="4">
        <v>108731.71161680661</v>
      </c>
      <c r="H18" s="4">
        <v>109530.96114830606</v>
      </c>
      <c r="I18" s="4">
        <v>110163.27894225284</v>
      </c>
      <c r="J18" s="4">
        <v>110792.84775922682</v>
      </c>
      <c r="K18" s="4">
        <v>111419.71152012344</v>
      </c>
      <c r="L18" s="4">
        <v>112043.91321515206</v>
      </c>
      <c r="M18" s="4">
        <v>112665.4949283576</v>
      </c>
      <c r="N18" s="4">
        <v>113162.08939040263</v>
      </c>
      <c r="O18" s="4">
        <v>113655.52368088003</v>
      </c>
      <c r="P18" s="4">
        <v>114145.84408288046</v>
      </c>
      <c r="Q18" s="4">
        <v>114633.09598008469</v>
      </c>
      <c r="R18" s="4">
        <v>115117.32387850517</v>
      </c>
      <c r="S18" s="4">
        <v>115483.04861788465</v>
      </c>
      <c r="T18" s="4">
        <v>115845.36648928611</v>
      </c>
      <c r="U18" s="4">
        <v>116204.32183988184</v>
      </c>
      <c r="V18" s="4">
        <v>116559.95825048076</v>
      </c>
      <c r="W18" s="4">
        <v>116912.31855201058</v>
      </c>
      <c r="X18" s="4">
        <v>117112.47330472962</v>
      </c>
      <c r="Y18" s="4">
        <v>117308.77774215111</v>
      </c>
      <c r="Z18" s="4">
        <v>117501.2757894611</v>
      </c>
      <c r="AA18" s="4">
        <v>117690.01070623309</v>
      </c>
      <c r="AB18" s="4">
        <v>117875.02509898918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105509.88744605049</v>
      </c>
      <c r="D19" s="4">
        <v>106321.09680988107</v>
      </c>
      <c r="E19" s="4">
        <v>107128.41112678673</v>
      </c>
      <c r="F19" s="4">
        <v>107931.92034597074</v>
      </c>
      <c r="G19" s="4">
        <v>108731.71161680661</v>
      </c>
      <c r="H19" s="4">
        <v>109530.96114830606</v>
      </c>
      <c r="I19" s="4">
        <v>110163.27894225284</v>
      </c>
      <c r="J19" s="4">
        <v>110792.84775922682</v>
      </c>
      <c r="K19" s="4">
        <v>111419.71152012344</v>
      </c>
      <c r="L19" s="4">
        <v>112043.91321515206</v>
      </c>
      <c r="M19" s="4">
        <v>112665.4949283576</v>
      </c>
      <c r="N19" s="4">
        <v>113162.08939040263</v>
      </c>
      <c r="O19" s="4">
        <v>113655.52368088003</v>
      </c>
      <c r="P19" s="4">
        <v>114145.84408288046</v>
      </c>
      <c r="Q19" s="4">
        <v>114633.09598008469</v>
      </c>
      <c r="R19" s="4">
        <v>115117.32387850517</v>
      </c>
      <c r="S19" s="4">
        <v>115483.04861788465</v>
      </c>
      <c r="T19" s="4">
        <v>115845.36648928611</v>
      </c>
      <c r="U19" s="4">
        <v>116204.32183988184</v>
      </c>
      <c r="V19" s="4">
        <v>116559.95825048076</v>
      </c>
      <c r="W19" s="4">
        <v>116912.31855201058</v>
      </c>
      <c r="X19" s="4">
        <v>117112.47330472962</v>
      </c>
      <c r="Y19" s="4">
        <v>117308.77774215111</v>
      </c>
      <c r="Z19" s="4">
        <v>117501.2757894611</v>
      </c>
      <c r="AA19" s="4">
        <v>117690.01070623309</v>
      </c>
      <c r="AB19" s="4">
        <v>117875.02509898918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105509.88744605049</v>
      </c>
      <c r="D20" s="4">
        <v>106321.09680988107</v>
      </c>
      <c r="E20" s="4">
        <v>107128.41112678673</v>
      </c>
      <c r="F20" s="4">
        <v>107931.92034597074</v>
      </c>
      <c r="G20" s="4">
        <v>108731.71161680661</v>
      </c>
      <c r="H20" s="4">
        <v>109530.96114830606</v>
      </c>
      <c r="I20" s="4">
        <v>110163.27894225284</v>
      </c>
      <c r="J20" s="4">
        <v>110792.84775922682</v>
      </c>
      <c r="K20" s="4">
        <v>111419.71152012344</v>
      </c>
      <c r="L20" s="4">
        <v>112043.91321515206</v>
      </c>
      <c r="M20" s="4">
        <v>112665.4949283576</v>
      </c>
      <c r="N20" s="4">
        <v>113162.08939040263</v>
      </c>
      <c r="O20" s="4">
        <v>113655.52368088003</v>
      </c>
      <c r="P20" s="4">
        <v>114145.84408288046</v>
      </c>
      <c r="Q20" s="4">
        <v>114633.09598008469</v>
      </c>
      <c r="R20" s="4">
        <v>115117.32387850517</v>
      </c>
      <c r="S20" s="4">
        <v>115483.04861788465</v>
      </c>
      <c r="T20" s="4">
        <v>115845.36648928611</v>
      </c>
      <c r="U20" s="4">
        <v>116204.32183988184</v>
      </c>
      <c r="V20" s="4">
        <v>116559.95825048076</v>
      </c>
      <c r="W20" s="4">
        <v>116912.31855201058</v>
      </c>
      <c r="X20" s="4">
        <v>117112.47330472962</v>
      </c>
      <c r="Y20" s="4">
        <v>117308.77774215111</v>
      </c>
      <c r="Z20" s="4">
        <v>117501.2757894611</v>
      </c>
      <c r="AA20" s="4">
        <v>117690.01070623309</v>
      </c>
      <c r="AB20" s="4">
        <v>117875.02509898918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105509.88744605049</v>
      </c>
      <c r="D21" s="4">
        <v>106321.09680988107</v>
      </c>
      <c r="E21" s="4">
        <v>107128.41112678673</v>
      </c>
      <c r="F21" s="4">
        <v>107931.92034597074</v>
      </c>
      <c r="G21" s="4">
        <v>108731.71161680661</v>
      </c>
      <c r="H21" s="4">
        <v>109530.96114830606</v>
      </c>
      <c r="I21" s="4">
        <v>110163.27894225284</v>
      </c>
      <c r="J21" s="4">
        <v>110792.84775922682</v>
      </c>
      <c r="K21" s="4">
        <v>111419.71152012344</v>
      </c>
      <c r="L21" s="4">
        <v>112043.91321515206</v>
      </c>
      <c r="M21" s="4">
        <v>112665.4949283576</v>
      </c>
      <c r="N21" s="4">
        <v>113162.08939040263</v>
      </c>
      <c r="O21" s="4">
        <v>113655.52368088003</v>
      </c>
      <c r="P21" s="4">
        <v>114145.84408288046</v>
      </c>
      <c r="Q21" s="4">
        <v>114633.09598008469</v>
      </c>
      <c r="R21" s="4">
        <v>115117.32387850517</v>
      </c>
      <c r="S21" s="4">
        <v>115483.04861788465</v>
      </c>
      <c r="T21" s="4">
        <v>115845.36648928611</v>
      </c>
      <c r="U21" s="4">
        <v>116204.32183988184</v>
      </c>
      <c r="V21" s="4">
        <v>116559.95825048076</v>
      </c>
      <c r="W21" s="4">
        <v>116912.31855201058</v>
      </c>
      <c r="X21" s="4">
        <v>117112.47330472962</v>
      </c>
      <c r="Y21" s="4">
        <v>117308.77774215111</v>
      </c>
      <c r="Z21" s="4">
        <v>117501.2757894611</v>
      </c>
      <c r="AA21" s="4">
        <v>117690.01070623309</v>
      </c>
      <c r="AB21" s="4">
        <v>117875.02509898918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105509.88744605049</v>
      </c>
      <c r="D22" s="4">
        <v>106321.09680988107</v>
      </c>
      <c r="E22" s="4">
        <v>107128.41112678673</v>
      </c>
      <c r="F22" s="4">
        <v>107931.92034597074</v>
      </c>
      <c r="G22" s="4">
        <v>108731.71161680661</v>
      </c>
      <c r="H22" s="4">
        <v>109530.96114830606</v>
      </c>
      <c r="I22" s="4">
        <v>110163.27894225284</v>
      </c>
      <c r="J22" s="4">
        <v>110792.84775922682</v>
      </c>
      <c r="K22" s="4">
        <v>111419.71152012344</v>
      </c>
      <c r="L22" s="4">
        <v>112043.91321515206</v>
      </c>
      <c r="M22" s="4">
        <v>112665.4949283576</v>
      </c>
      <c r="N22" s="4">
        <v>113162.08939040263</v>
      </c>
      <c r="O22" s="4">
        <v>113655.52368088003</v>
      </c>
      <c r="P22" s="4">
        <v>114145.84408288046</v>
      </c>
      <c r="Q22" s="4">
        <v>114633.09598008469</v>
      </c>
      <c r="R22" s="4">
        <v>115117.32387850517</v>
      </c>
      <c r="S22" s="4">
        <v>115483.04861788465</v>
      </c>
      <c r="T22" s="4">
        <v>115845.36648928611</v>
      </c>
      <c r="U22" s="4">
        <v>116204.32183988184</v>
      </c>
      <c r="V22" s="4">
        <v>116559.95825048076</v>
      </c>
      <c r="W22" s="4">
        <v>116912.31855201058</v>
      </c>
      <c r="X22" s="4">
        <v>117112.47330472962</v>
      </c>
      <c r="Y22" s="4">
        <v>117308.77774215111</v>
      </c>
      <c r="Z22" s="4">
        <v>117501.2757894611</v>
      </c>
      <c r="AA22" s="4">
        <v>117690.01070623309</v>
      </c>
      <c r="AB22" s="4">
        <v>117875.02509898918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105509.88744605049</v>
      </c>
      <c r="D23" s="4">
        <v>106321.09680988107</v>
      </c>
      <c r="E23" s="4">
        <v>107128.41112678673</v>
      </c>
      <c r="F23" s="4">
        <v>107931.92034597074</v>
      </c>
      <c r="G23" s="4">
        <v>108731.71161680661</v>
      </c>
      <c r="H23" s="4">
        <v>109530.96114830606</v>
      </c>
      <c r="I23" s="4">
        <v>110163.27894225284</v>
      </c>
      <c r="J23" s="4">
        <v>110792.84775922682</v>
      </c>
      <c r="K23" s="4">
        <v>111419.71152012344</v>
      </c>
      <c r="L23" s="4">
        <v>112043.91321515206</v>
      </c>
      <c r="M23" s="4">
        <v>112665.4949283576</v>
      </c>
      <c r="N23" s="4">
        <v>113162.08939040263</v>
      </c>
      <c r="O23" s="4">
        <v>113655.52368088003</v>
      </c>
      <c r="P23" s="4">
        <v>114145.84408288046</v>
      </c>
      <c r="Q23" s="4">
        <v>114633.09598008469</v>
      </c>
      <c r="R23" s="4">
        <v>115117.32387850517</v>
      </c>
      <c r="S23" s="4">
        <v>115483.04861788465</v>
      </c>
      <c r="T23" s="4">
        <v>115845.36648928611</v>
      </c>
      <c r="U23" s="4">
        <v>116204.32183988184</v>
      </c>
      <c r="V23" s="4">
        <v>116559.95825048076</v>
      </c>
      <c r="W23" s="4">
        <v>116912.31855201058</v>
      </c>
      <c r="X23" s="4">
        <v>117112.47330472962</v>
      </c>
      <c r="Y23" s="4">
        <v>117308.77774215111</v>
      </c>
      <c r="Z23" s="4">
        <v>117501.2757894611</v>
      </c>
      <c r="AA23" s="4">
        <v>117690.01070623309</v>
      </c>
      <c r="AB23" s="4">
        <v>117875.02509898918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105509.88744605049</v>
      </c>
      <c r="D24" s="4">
        <v>106321.09680988107</v>
      </c>
      <c r="E24" s="4">
        <v>107128.41112678673</v>
      </c>
      <c r="F24" s="4">
        <v>107931.92034597074</v>
      </c>
      <c r="G24" s="4">
        <v>108731.71161680661</v>
      </c>
      <c r="H24" s="4">
        <v>109530.96114830606</v>
      </c>
      <c r="I24" s="4">
        <v>110163.27894225284</v>
      </c>
      <c r="J24" s="4">
        <v>110792.84775922682</v>
      </c>
      <c r="K24" s="4">
        <v>111419.71152012344</v>
      </c>
      <c r="L24" s="4">
        <v>112043.91321515206</v>
      </c>
      <c r="M24" s="4">
        <v>112665.4949283576</v>
      </c>
      <c r="N24" s="4">
        <v>113162.08939040263</v>
      </c>
      <c r="O24" s="4">
        <v>113655.52368088003</v>
      </c>
      <c r="P24" s="4">
        <v>114145.84408288046</v>
      </c>
      <c r="Q24" s="4">
        <v>114633.09598008469</v>
      </c>
      <c r="R24" s="4">
        <v>115117.32387850517</v>
      </c>
      <c r="S24" s="4">
        <v>115483.04861788465</v>
      </c>
      <c r="T24" s="4">
        <v>115845.36648928611</v>
      </c>
      <c r="U24" s="4">
        <v>116204.32183988184</v>
      </c>
      <c r="V24" s="4">
        <v>116559.95825048076</v>
      </c>
      <c r="W24" s="4">
        <v>116912.31855201058</v>
      </c>
      <c r="X24" s="4">
        <v>117112.47330472962</v>
      </c>
      <c r="Y24" s="4">
        <v>117308.77774215111</v>
      </c>
      <c r="Z24" s="4">
        <v>117501.2757894611</v>
      </c>
      <c r="AA24" s="4">
        <v>117690.01070623309</v>
      </c>
      <c r="AB24" s="4">
        <v>117875.02509898918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105509.88744605049</v>
      </c>
      <c r="D25" s="4">
        <v>106321.09680988107</v>
      </c>
      <c r="E25" s="4">
        <v>107128.41112678673</v>
      </c>
      <c r="F25" s="4">
        <v>107931.92034597074</v>
      </c>
      <c r="G25" s="4">
        <v>108731.71161680661</v>
      </c>
      <c r="H25" s="4">
        <v>109530.96114830606</v>
      </c>
      <c r="I25" s="4">
        <v>110163.27894225284</v>
      </c>
      <c r="J25" s="4">
        <v>110792.84775922682</v>
      </c>
      <c r="K25" s="4">
        <v>111419.71152012344</v>
      </c>
      <c r="L25" s="4">
        <v>112043.91321515206</v>
      </c>
      <c r="M25" s="4">
        <v>112665.4949283576</v>
      </c>
      <c r="N25" s="4">
        <v>113162.08939040263</v>
      </c>
      <c r="O25" s="4">
        <v>113655.52368088003</v>
      </c>
      <c r="P25" s="4">
        <v>114145.84408288046</v>
      </c>
      <c r="Q25" s="4">
        <v>114633.09598008469</v>
      </c>
      <c r="R25" s="4">
        <v>115117.32387850517</v>
      </c>
      <c r="S25" s="4">
        <v>115483.04861788465</v>
      </c>
      <c r="T25" s="4">
        <v>115845.36648928611</v>
      </c>
      <c r="U25" s="4">
        <v>116204.32183988184</v>
      </c>
      <c r="V25" s="4">
        <v>116559.95825048076</v>
      </c>
      <c r="W25" s="4">
        <v>116912.31855201058</v>
      </c>
      <c r="X25" s="4">
        <v>117112.47330472962</v>
      </c>
      <c r="Y25" s="4">
        <v>117308.77774215111</v>
      </c>
      <c r="Z25" s="4">
        <v>117501.2757894611</v>
      </c>
      <c r="AA25" s="4">
        <v>117690.01070623309</v>
      </c>
      <c r="AB25" s="4">
        <v>117875.02509898918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105509.88744605049</v>
      </c>
      <c r="D26" s="4">
        <v>106321.09680988107</v>
      </c>
      <c r="E26" s="4">
        <v>107128.41112678673</v>
      </c>
      <c r="F26" s="4">
        <v>107931.92034597074</v>
      </c>
      <c r="G26" s="4">
        <v>108731.71161680661</v>
      </c>
      <c r="H26" s="4">
        <v>109530.96114830606</v>
      </c>
      <c r="I26" s="4">
        <v>110163.27894225284</v>
      </c>
      <c r="J26" s="4">
        <v>110792.84775922682</v>
      </c>
      <c r="K26" s="4">
        <v>111419.71152012344</v>
      </c>
      <c r="L26" s="4">
        <v>112043.91321515206</v>
      </c>
      <c r="M26" s="4">
        <v>112665.4949283576</v>
      </c>
      <c r="N26" s="4">
        <v>113162.08939040263</v>
      </c>
      <c r="O26" s="4">
        <v>113655.52368088003</v>
      </c>
      <c r="P26" s="4">
        <v>114145.84408288046</v>
      </c>
      <c r="Q26" s="4">
        <v>114633.09598008469</v>
      </c>
      <c r="R26" s="4">
        <v>115117.32387850517</v>
      </c>
      <c r="S26" s="4">
        <v>115483.04861788465</v>
      </c>
      <c r="T26" s="4">
        <v>115845.36648928611</v>
      </c>
      <c r="U26" s="4">
        <v>116204.32183988184</v>
      </c>
      <c r="V26" s="4">
        <v>116559.95825048076</v>
      </c>
      <c r="W26" s="4">
        <v>116912.31855201058</v>
      </c>
      <c r="X26" s="4">
        <v>117112.47330472962</v>
      </c>
      <c r="Y26" s="4">
        <v>117308.77774215111</v>
      </c>
      <c r="Z26" s="4">
        <v>117501.2757894611</v>
      </c>
      <c r="AA26" s="4">
        <v>117690.01070623309</v>
      </c>
      <c r="AB26" s="4">
        <v>117875.02509898918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105509.88744605049</v>
      </c>
      <c r="D27" s="4">
        <v>106321.09680988107</v>
      </c>
      <c r="E27" s="4">
        <v>107128.41112678673</v>
      </c>
      <c r="F27" s="4">
        <v>107931.92034597074</v>
      </c>
      <c r="G27" s="4">
        <v>108731.71161680661</v>
      </c>
      <c r="H27" s="4">
        <v>109530.96114830606</v>
      </c>
      <c r="I27" s="4">
        <v>110163.27894225284</v>
      </c>
      <c r="J27" s="4">
        <v>110792.84775922682</v>
      </c>
      <c r="K27" s="4">
        <v>111419.71152012344</v>
      </c>
      <c r="L27" s="4">
        <v>112043.91321515206</v>
      </c>
      <c r="M27" s="4">
        <v>112665.4949283576</v>
      </c>
      <c r="N27" s="4">
        <v>113162.08939040263</v>
      </c>
      <c r="O27" s="4">
        <v>113655.52368088003</v>
      </c>
      <c r="P27" s="4">
        <v>114145.84408288046</v>
      </c>
      <c r="Q27" s="4">
        <v>114633.09598008469</v>
      </c>
      <c r="R27" s="4">
        <v>115117.32387850517</v>
      </c>
      <c r="S27" s="4">
        <v>115483.04861788465</v>
      </c>
      <c r="T27" s="4">
        <v>115845.36648928611</v>
      </c>
      <c r="U27" s="4">
        <v>116204.32183988184</v>
      </c>
      <c r="V27" s="4">
        <v>116559.95825048076</v>
      </c>
      <c r="W27" s="4">
        <v>116912.31855201058</v>
      </c>
      <c r="X27" s="4">
        <v>117112.47330472962</v>
      </c>
      <c r="Y27" s="4">
        <v>117308.77774215111</v>
      </c>
      <c r="Z27" s="4">
        <v>117501.2757894611</v>
      </c>
      <c r="AA27" s="4">
        <v>117690.01070623309</v>
      </c>
      <c r="AB27" s="4">
        <v>117875.02509898918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105509.88744605049</v>
      </c>
      <c r="D28" s="4">
        <v>106321.09680988107</v>
      </c>
      <c r="E28" s="4">
        <v>107128.41112678673</v>
      </c>
      <c r="F28" s="4">
        <v>107931.92034597074</v>
      </c>
      <c r="G28" s="4">
        <v>108731.71161680661</v>
      </c>
      <c r="H28" s="4">
        <v>109530.96114830606</v>
      </c>
      <c r="I28" s="4">
        <v>110163.27894225284</v>
      </c>
      <c r="J28" s="4">
        <v>110792.84775922682</v>
      </c>
      <c r="K28" s="4">
        <v>111419.71152012344</v>
      </c>
      <c r="L28" s="4">
        <v>112043.91321515206</v>
      </c>
      <c r="M28" s="4">
        <v>112665.4949283576</v>
      </c>
      <c r="N28" s="4">
        <v>113162.08939040263</v>
      </c>
      <c r="O28" s="4">
        <v>113655.52368088003</v>
      </c>
      <c r="P28" s="4">
        <v>114145.84408288046</v>
      </c>
      <c r="Q28" s="4">
        <v>114633.09598008469</v>
      </c>
      <c r="R28" s="4">
        <v>115117.32387850517</v>
      </c>
      <c r="S28" s="4">
        <v>115483.04861788465</v>
      </c>
      <c r="T28" s="4">
        <v>115845.36648928611</v>
      </c>
      <c r="U28" s="4">
        <v>116204.32183988184</v>
      </c>
      <c r="V28" s="4">
        <v>116559.95825048076</v>
      </c>
      <c r="W28" s="4">
        <v>116912.31855201058</v>
      </c>
      <c r="X28" s="4">
        <v>117112.47330472962</v>
      </c>
      <c r="Y28" s="4">
        <v>117308.77774215111</v>
      </c>
      <c r="Z28" s="4">
        <v>117501.2757894611</v>
      </c>
      <c r="AA28" s="4">
        <v>117690.01070623309</v>
      </c>
      <c r="AB28" s="4">
        <v>117875.02509898918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105509.88744605049</v>
      </c>
      <c r="D29" s="4">
        <v>106321.09680988107</v>
      </c>
      <c r="E29" s="4">
        <v>107128.41112678673</v>
      </c>
      <c r="F29" s="4">
        <v>107931.92034597074</v>
      </c>
      <c r="G29" s="4">
        <v>108731.71161680661</v>
      </c>
      <c r="H29" s="4">
        <v>109530.96114830606</v>
      </c>
      <c r="I29" s="4">
        <v>110163.27894225284</v>
      </c>
      <c r="J29" s="4">
        <v>110792.84775922682</v>
      </c>
      <c r="K29" s="4">
        <v>111419.71152012344</v>
      </c>
      <c r="L29" s="4">
        <v>112043.91321515206</v>
      </c>
      <c r="M29" s="4">
        <v>112665.4949283576</v>
      </c>
      <c r="N29" s="4">
        <v>113162.08939040263</v>
      </c>
      <c r="O29" s="4">
        <v>113655.52368088003</v>
      </c>
      <c r="P29" s="4">
        <v>114145.84408288046</v>
      </c>
      <c r="Q29" s="4">
        <v>114633.09598008469</v>
      </c>
      <c r="R29" s="4">
        <v>115117.32387850517</v>
      </c>
      <c r="S29" s="4">
        <v>115483.04861788465</v>
      </c>
      <c r="T29" s="4">
        <v>115845.36648928611</v>
      </c>
      <c r="U29" s="4">
        <v>116204.32183988184</v>
      </c>
      <c r="V29" s="4">
        <v>116559.95825048076</v>
      </c>
      <c r="W29" s="4">
        <v>116912.31855201058</v>
      </c>
      <c r="X29" s="4">
        <v>117112.47330472962</v>
      </c>
      <c r="Y29" s="4">
        <v>117308.77774215111</v>
      </c>
      <c r="Z29" s="4">
        <v>117501.2757894611</v>
      </c>
      <c r="AA29" s="4">
        <v>117690.01070623309</v>
      </c>
      <c r="AB29" s="4">
        <v>117875.02509898918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105509.88744605049</v>
      </c>
      <c r="D30" s="4">
        <v>106321.09680988107</v>
      </c>
      <c r="E30" s="4">
        <v>107128.41112678673</v>
      </c>
      <c r="F30" s="4">
        <v>107931.92034597074</v>
      </c>
      <c r="G30" s="4">
        <v>108731.71161680661</v>
      </c>
      <c r="H30" s="4">
        <v>109530.96114830606</v>
      </c>
      <c r="I30" s="4">
        <v>110163.27894225284</v>
      </c>
      <c r="J30" s="4">
        <v>110792.84775922682</v>
      </c>
      <c r="K30" s="4">
        <v>111419.71152012344</v>
      </c>
      <c r="L30" s="4">
        <v>112043.91321515206</v>
      </c>
      <c r="M30" s="4">
        <v>112665.4949283576</v>
      </c>
      <c r="N30" s="4">
        <v>113162.08939040263</v>
      </c>
      <c r="O30" s="4">
        <v>113655.52368088003</v>
      </c>
      <c r="P30" s="4">
        <v>114145.84408288046</v>
      </c>
      <c r="Q30" s="4">
        <v>114633.09598008469</v>
      </c>
      <c r="R30" s="4">
        <v>115117.32387850517</v>
      </c>
      <c r="S30" s="4">
        <v>115483.04861788465</v>
      </c>
      <c r="T30" s="4">
        <v>115845.36648928611</v>
      </c>
      <c r="U30" s="4">
        <v>116204.32183988184</v>
      </c>
      <c r="V30" s="4">
        <v>116559.95825048076</v>
      </c>
      <c r="W30" s="4">
        <v>116912.31855201058</v>
      </c>
      <c r="X30" s="4">
        <v>117112.47330472962</v>
      </c>
      <c r="Y30" s="4">
        <v>117308.77774215111</v>
      </c>
      <c r="Z30" s="4">
        <v>117501.2757894611</v>
      </c>
      <c r="AA30" s="4">
        <v>117690.01070623309</v>
      </c>
      <c r="AB30" s="4">
        <v>117875.02509898918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105509.88744605049</v>
      </c>
      <c r="D31" s="4">
        <v>106321.09680988107</v>
      </c>
      <c r="E31" s="4">
        <v>107128.41112678673</v>
      </c>
      <c r="F31" s="4">
        <v>107931.92034597074</v>
      </c>
      <c r="G31" s="4">
        <v>108731.71161680661</v>
      </c>
      <c r="H31" s="4">
        <v>109530.96114830606</v>
      </c>
      <c r="I31" s="4">
        <v>110163.27894225284</v>
      </c>
      <c r="J31" s="4">
        <v>110792.84775922682</v>
      </c>
      <c r="K31" s="4">
        <v>111419.71152012344</v>
      </c>
      <c r="L31" s="4">
        <v>112043.91321515206</v>
      </c>
      <c r="M31" s="4">
        <v>112665.4949283576</v>
      </c>
      <c r="N31" s="4">
        <v>113162.08939040263</v>
      </c>
      <c r="O31" s="4">
        <v>113655.52368088003</v>
      </c>
      <c r="P31" s="4">
        <v>114145.84408288046</v>
      </c>
      <c r="Q31" s="4">
        <v>114633.09598008469</v>
      </c>
      <c r="R31" s="4">
        <v>115117.32387850517</v>
      </c>
      <c r="S31" s="4">
        <v>115483.04861788465</v>
      </c>
      <c r="T31" s="4">
        <v>115845.36648928611</v>
      </c>
      <c r="U31" s="4">
        <v>116204.32183988184</v>
      </c>
      <c r="V31" s="4">
        <v>116559.95825048076</v>
      </c>
      <c r="W31" s="4">
        <v>116912.31855201058</v>
      </c>
      <c r="X31" s="4">
        <v>117112.47330472962</v>
      </c>
      <c r="Y31" s="4">
        <v>117308.77774215111</v>
      </c>
      <c r="Z31" s="4">
        <v>117501.2757894611</v>
      </c>
      <c r="AA31" s="4">
        <v>117690.01070623309</v>
      </c>
      <c r="AB31" s="4">
        <v>117875.02509898918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105509.88744605049</v>
      </c>
      <c r="D32" s="4">
        <v>106321.09680988107</v>
      </c>
      <c r="E32" s="4">
        <v>107128.41112678673</v>
      </c>
      <c r="F32" s="4">
        <v>107931.92034597074</v>
      </c>
      <c r="G32" s="4">
        <v>108731.71161680661</v>
      </c>
      <c r="H32" s="4">
        <v>109530.96114830606</v>
      </c>
      <c r="I32" s="4">
        <v>110163.27894225284</v>
      </c>
      <c r="J32" s="4">
        <v>110792.84775922682</v>
      </c>
      <c r="K32" s="4">
        <v>111419.71152012344</v>
      </c>
      <c r="L32" s="4">
        <v>112043.91321515206</v>
      </c>
      <c r="M32" s="4">
        <v>112665.4949283576</v>
      </c>
      <c r="N32" s="4">
        <v>113162.08939040263</v>
      </c>
      <c r="O32" s="4">
        <v>113655.52368088003</v>
      </c>
      <c r="P32" s="4">
        <v>114145.84408288046</v>
      </c>
      <c r="Q32" s="4">
        <v>114633.09598008469</v>
      </c>
      <c r="R32" s="4">
        <v>115117.32387850517</v>
      </c>
      <c r="S32" s="4">
        <v>115483.04861788465</v>
      </c>
      <c r="T32" s="4">
        <v>115845.36648928611</v>
      </c>
      <c r="U32" s="4">
        <v>116204.32183988184</v>
      </c>
      <c r="V32" s="4">
        <v>116559.95825048076</v>
      </c>
      <c r="W32" s="4">
        <v>116912.31855201058</v>
      </c>
      <c r="X32" s="4">
        <v>117112.47330472962</v>
      </c>
      <c r="Y32" s="4">
        <v>117308.77774215111</v>
      </c>
      <c r="Z32" s="4">
        <v>117501.2757894611</v>
      </c>
      <c r="AA32" s="4">
        <v>117690.01070623309</v>
      </c>
      <c r="AB32" s="4">
        <v>117875.02509898918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105509.88744605049</v>
      </c>
      <c r="D33" s="4">
        <v>106321.09680988107</v>
      </c>
      <c r="E33" s="4">
        <v>107128.41112678673</v>
      </c>
      <c r="F33" s="4">
        <v>107931.92034597074</v>
      </c>
      <c r="G33" s="4">
        <v>108731.71161680661</v>
      </c>
      <c r="H33" s="4">
        <v>109530.96114830606</v>
      </c>
      <c r="I33" s="4">
        <v>110163.27894225284</v>
      </c>
      <c r="J33" s="4">
        <v>110792.84775922682</v>
      </c>
      <c r="K33" s="4">
        <v>111419.71152012344</v>
      </c>
      <c r="L33" s="4">
        <v>112043.91321515206</v>
      </c>
      <c r="M33" s="4">
        <v>112665.4949283576</v>
      </c>
      <c r="N33" s="4">
        <v>113162.08939040263</v>
      </c>
      <c r="O33" s="4">
        <v>113655.52368088003</v>
      </c>
      <c r="P33" s="4">
        <v>114145.84408288046</v>
      </c>
      <c r="Q33" s="4">
        <v>114633.09598008469</v>
      </c>
      <c r="R33" s="4">
        <v>115117.32387850517</v>
      </c>
      <c r="S33" s="4">
        <v>115483.04861788465</v>
      </c>
      <c r="T33" s="4">
        <v>115845.36648928611</v>
      </c>
      <c r="U33" s="4">
        <v>116204.32183988184</v>
      </c>
      <c r="V33" s="4">
        <v>116559.95825048076</v>
      </c>
      <c r="W33" s="4">
        <v>116912.31855201058</v>
      </c>
      <c r="X33" s="4">
        <v>117112.47330472962</v>
      </c>
      <c r="Y33" s="4">
        <v>117308.77774215111</v>
      </c>
      <c r="Z33" s="4">
        <v>117501.2757894611</v>
      </c>
      <c r="AA33" s="4">
        <v>117690.01070623309</v>
      </c>
      <c r="AB33" s="4">
        <v>117875.02509898918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105509.88744605049</v>
      </c>
      <c r="D34" s="4">
        <v>106321.09680988107</v>
      </c>
      <c r="E34" s="4">
        <v>107128.41112678673</v>
      </c>
      <c r="F34" s="4">
        <v>107931.92034597074</v>
      </c>
      <c r="G34" s="4">
        <v>108731.71161680661</v>
      </c>
      <c r="H34" s="4">
        <v>109530.96114830606</v>
      </c>
      <c r="I34" s="4">
        <v>110163.27894225284</v>
      </c>
      <c r="J34" s="4">
        <v>110792.84775922682</v>
      </c>
      <c r="K34" s="4">
        <v>111419.71152012344</v>
      </c>
      <c r="L34" s="4">
        <v>112043.91321515206</v>
      </c>
      <c r="M34" s="4">
        <v>112665.4949283576</v>
      </c>
      <c r="N34" s="4">
        <v>113162.08939040263</v>
      </c>
      <c r="O34" s="4">
        <v>113655.52368088003</v>
      </c>
      <c r="P34" s="4">
        <v>114145.84408288046</v>
      </c>
      <c r="Q34" s="4">
        <v>114633.09598008469</v>
      </c>
      <c r="R34" s="4">
        <v>115117.32387850517</v>
      </c>
      <c r="S34" s="4">
        <v>115483.04861788465</v>
      </c>
      <c r="T34" s="4">
        <v>115845.36648928611</v>
      </c>
      <c r="U34" s="4">
        <v>116204.32183988184</v>
      </c>
      <c r="V34" s="4">
        <v>116559.95825048076</v>
      </c>
      <c r="W34" s="4">
        <v>116912.31855201058</v>
      </c>
      <c r="X34" s="4">
        <v>117112.47330472962</v>
      </c>
      <c r="Y34" s="4">
        <v>117308.77774215111</v>
      </c>
      <c r="Z34" s="4">
        <v>117501.2757894611</v>
      </c>
      <c r="AA34" s="4">
        <v>117690.01070623309</v>
      </c>
      <c r="AB34" s="4">
        <v>117875.02509898918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105509.88744605049</v>
      </c>
      <c r="D35" s="4">
        <v>106321.09680988107</v>
      </c>
      <c r="E35" s="4">
        <v>107128.41112678673</v>
      </c>
      <c r="F35" s="4">
        <v>107931.92034597074</v>
      </c>
      <c r="G35" s="4">
        <v>108731.71161680661</v>
      </c>
      <c r="H35" s="4">
        <v>109530.96114830606</v>
      </c>
      <c r="I35" s="4">
        <v>110163.27894225284</v>
      </c>
      <c r="J35" s="4">
        <v>110792.84775922682</v>
      </c>
      <c r="K35" s="4">
        <v>111419.71152012344</v>
      </c>
      <c r="L35" s="4">
        <v>112043.91321515206</v>
      </c>
      <c r="M35" s="4">
        <v>112665.4949283576</v>
      </c>
      <c r="N35" s="4">
        <v>113162.08939040263</v>
      </c>
      <c r="O35" s="4">
        <v>113655.52368088003</v>
      </c>
      <c r="P35" s="4">
        <v>114145.84408288046</v>
      </c>
      <c r="Q35" s="4">
        <v>114633.09598008469</v>
      </c>
      <c r="R35" s="4">
        <v>115117.32387850517</v>
      </c>
      <c r="S35" s="4">
        <v>115483.04861788465</v>
      </c>
      <c r="T35" s="4">
        <v>115845.36648928611</v>
      </c>
      <c r="U35" s="4">
        <v>116204.32183988184</v>
      </c>
      <c r="V35" s="4">
        <v>116559.95825048076</v>
      </c>
      <c r="W35" s="4">
        <v>116912.31855201058</v>
      </c>
      <c r="X35" s="4">
        <v>117112.47330472962</v>
      </c>
      <c r="Y35" s="4">
        <v>117308.77774215111</v>
      </c>
      <c r="Z35" s="4">
        <v>117501.2757894611</v>
      </c>
      <c r="AA35" s="4">
        <v>117690.01070623309</v>
      </c>
      <c r="AB35" s="4">
        <v>117875.02509898918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105509.88744605049</v>
      </c>
      <c r="D36" s="4">
        <v>106321.09680988107</v>
      </c>
      <c r="E36" s="4">
        <v>107128.41112678673</v>
      </c>
      <c r="F36" s="4">
        <v>107931.92034597074</v>
      </c>
      <c r="G36" s="4">
        <v>108731.71161680661</v>
      </c>
      <c r="H36" s="4">
        <v>109530.96114830606</v>
      </c>
      <c r="I36" s="4">
        <v>110163.27894225284</v>
      </c>
      <c r="J36" s="4">
        <v>110792.84775922682</v>
      </c>
      <c r="K36" s="4">
        <v>111419.71152012344</v>
      </c>
      <c r="L36" s="4">
        <v>112043.91321515206</v>
      </c>
      <c r="M36" s="4">
        <v>112665.4949283576</v>
      </c>
      <c r="N36" s="4">
        <v>113162.08939040263</v>
      </c>
      <c r="O36" s="4">
        <v>113655.52368088003</v>
      </c>
      <c r="P36" s="4">
        <v>114145.84408288046</v>
      </c>
      <c r="Q36" s="4">
        <v>114633.09598008469</v>
      </c>
      <c r="R36" s="4">
        <v>115117.32387850517</v>
      </c>
      <c r="S36" s="4">
        <v>115483.04861788465</v>
      </c>
      <c r="T36" s="4">
        <v>115845.36648928611</v>
      </c>
      <c r="U36" s="4">
        <v>116204.32183988184</v>
      </c>
      <c r="V36" s="4">
        <v>116559.95825048076</v>
      </c>
      <c r="W36" s="4">
        <v>116912.31855201058</v>
      </c>
      <c r="X36" s="4">
        <v>117112.47330472962</v>
      </c>
      <c r="Y36" s="4">
        <v>117308.77774215111</v>
      </c>
      <c r="Z36" s="4">
        <v>117501.2757894611</v>
      </c>
      <c r="AA36" s="4">
        <v>117690.01070623309</v>
      </c>
      <c r="AB36" s="4">
        <v>117875.02509898918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105509.88744605049</v>
      </c>
      <c r="D37" s="4">
        <v>106321.09680988107</v>
      </c>
      <c r="E37" s="4">
        <v>107128.41112678673</v>
      </c>
      <c r="F37" s="4">
        <v>107931.92034597074</v>
      </c>
      <c r="G37" s="4">
        <v>108731.71161680661</v>
      </c>
      <c r="H37" s="4">
        <v>109530.96114830606</v>
      </c>
      <c r="I37" s="4">
        <v>110163.27894225284</v>
      </c>
      <c r="J37" s="4">
        <v>110792.84775922682</v>
      </c>
      <c r="K37" s="4">
        <v>111419.71152012344</v>
      </c>
      <c r="L37" s="4">
        <v>112043.91321515206</v>
      </c>
      <c r="M37" s="4">
        <v>112665.4949283576</v>
      </c>
      <c r="N37" s="4">
        <v>113162.08939040263</v>
      </c>
      <c r="O37" s="4">
        <v>113655.52368088003</v>
      </c>
      <c r="P37" s="4">
        <v>114145.84408288046</v>
      </c>
      <c r="Q37" s="4">
        <v>114633.09598008469</v>
      </c>
      <c r="R37" s="4">
        <v>115117.32387850517</v>
      </c>
      <c r="S37" s="4">
        <v>115483.04861788465</v>
      </c>
      <c r="T37" s="4">
        <v>115845.36648928611</v>
      </c>
      <c r="U37" s="4">
        <v>116204.32183988184</v>
      </c>
      <c r="V37" s="4">
        <v>116559.95825048076</v>
      </c>
      <c r="W37" s="4">
        <v>116912.31855201058</v>
      </c>
      <c r="X37" s="4">
        <v>117112.47330472962</v>
      </c>
      <c r="Y37" s="4">
        <v>117308.77774215111</v>
      </c>
      <c r="Z37" s="4">
        <v>117501.2757894611</v>
      </c>
      <c r="AA37" s="4">
        <v>117690.01070623309</v>
      </c>
      <c r="AB37" s="4">
        <v>117875.02509898918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105509.88744605049</v>
      </c>
      <c r="D38" s="4">
        <v>106321.09680988107</v>
      </c>
      <c r="E38" s="4">
        <v>107128.41112678673</v>
      </c>
      <c r="F38" s="4">
        <v>107931.92034597074</v>
      </c>
      <c r="G38" s="4">
        <v>108731.71161680661</v>
      </c>
      <c r="H38" s="4">
        <v>109530.96114830606</v>
      </c>
      <c r="I38" s="4">
        <v>110163.27894225284</v>
      </c>
      <c r="J38" s="4">
        <v>110792.84775922682</v>
      </c>
      <c r="K38" s="4">
        <v>111419.71152012344</v>
      </c>
      <c r="L38" s="4">
        <v>112043.91321515206</v>
      </c>
      <c r="M38" s="4">
        <v>112665.4949283576</v>
      </c>
      <c r="N38" s="4">
        <v>113162.08939040263</v>
      </c>
      <c r="O38" s="4">
        <v>113655.52368088003</v>
      </c>
      <c r="P38" s="4">
        <v>114145.84408288046</v>
      </c>
      <c r="Q38" s="4">
        <v>114633.09598008469</v>
      </c>
      <c r="R38" s="4">
        <v>115117.32387850517</v>
      </c>
      <c r="S38" s="4">
        <v>115483.04861788465</v>
      </c>
      <c r="T38" s="4">
        <v>115845.36648928611</v>
      </c>
      <c r="U38" s="4">
        <v>116204.32183988184</v>
      </c>
      <c r="V38" s="4">
        <v>116559.95825048076</v>
      </c>
      <c r="W38" s="4">
        <v>116912.31855201058</v>
      </c>
      <c r="X38" s="4">
        <v>117112.47330472962</v>
      </c>
      <c r="Y38" s="4">
        <v>117308.77774215111</v>
      </c>
      <c r="Z38" s="4">
        <v>117501.2757894611</v>
      </c>
      <c r="AA38" s="4">
        <v>117690.01070623309</v>
      </c>
      <c r="AB38" s="4">
        <v>117875.02509898918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105509.88744605049</v>
      </c>
      <c r="D39" s="4">
        <v>106321.09680988107</v>
      </c>
      <c r="E39" s="4">
        <v>107128.41112678673</v>
      </c>
      <c r="F39" s="4">
        <v>107931.92034597074</v>
      </c>
      <c r="G39" s="4">
        <v>108731.71161680661</v>
      </c>
      <c r="H39" s="4">
        <v>109530.96114830606</v>
      </c>
      <c r="I39" s="4">
        <v>110163.27894225284</v>
      </c>
      <c r="J39" s="4">
        <v>110792.84775922682</v>
      </c>
      <c r="K39" s="4">
        <v>111419.71152012344</v>
      </c>
      <c r="L39" s="4">
        <v>112043.91321515206</v>
      </c>
      <c r="M39" s="4">
        <v>112665.4949283576</v>
      </c>
      <c r="N39" s="4">
        <v>113162.08939040263</v>
      </c>
      <c r="O39" s="4">
        <v>113655.52368088003</v>
      </c>
      <c r="P39" s="4">
        <v>114145.84408288046</v>
      </c>
      <c r="Q39" s="4">
        <v>114633.09598008469</v>
      </c>
      <c r="R39" s="4">
        <v>115117.32387850517</v>
      </c>
      <c r="S39" s="4">
        <v>115483.04861788465</v>
      </c>
      <c r="T39" s="4">
        <v>115845.36648928611</v>
      </c>
      <c r="U39" s="4">
        <v>116204.32183988184</v>
      </c>
      <c r="V39" s="4">
        <v>116559.95825048076</v>
      </c>
      <c r="W39" s="4">
        <v>116912.31855201058</v>
      </c>
      <c r="X39" s="4">
        <v>117112.47330472962</v>
      </c>
      <c r="Y39" s="4">
        <v>117308.77774215111</v>
      </c>
      <c r="Z39" s="4">
        <v>117501.2757894611</v>
      </c>
      <c r="AA39" s="4">
        <v>117690.01070623309</v>
      </c>
      <c r="AB39" s="4">
        <v>117875.02509898918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105509.88744605049</v>
      </c>
      <c r="D40" s="4">
        <v>106321.09680988107</v>
      </c>
      <c r="E40" s="4">
        <v>107128.41112678673</v>
      </c>
      <c r="F40" s="4">
        <v>107931.92034597074</v>
      </c>
      <c r="G40" s="4">
        <v>108731.71161680661</v>
      </c>
      <c r="H40" s="4">
        <v>109530.96114830606</v>
      </c>
      <c r="I40" s="4">
        <v>110163.27894225284</v>
      </c>
      <c r="J40" s="4">
        <v>110792.84775922682</v>
      </c>
      <c r="K40" s="4">
        <v>111419.71152012344</v>
      </c>
      <c r="L40" s="4">
        <v>112043.91321515206</v>
      </c>
      <c r="M40" s="4">
        <v>112665.4949283576</v>
      </c>
      <c r="N40" s="4">
        <v>113162.08939040263</v>
      </c>
      <c r="O40" s="4">
        <v>113655.52368088003</v>
      </c>
      <c r="P40" s="4">
        <v>114145.84408288046</v>
      </c>
      <c r="Q40" s="4">
        <v>114633.09598008469</v>
      </c>
      <c r="R40" s="4">
        <v>115117.32387850517</v>
      </c>
      <c r="S40" s="4">
        <v>115483.04861788465</v>
      </c>
      <c r="T40" s="4">
        <v>115845.36648928611</v>
      </c>
      <c r="U40" s="4">
        <v>116204.32183988184</v>
      </c>
      <c r="V40" s="4">
        <v>116559.95825048076</v>
      </c>
      <c r="W40" s="4">
        <v>116912.31855201058</v>
      </c>
      <c r="X40" s="4">
        <v>117112.47330472962</v>
      </c>
      <c r="Y40" s="4">
        <v>117308.77774215111</v>
      </c>
      <c r="Z40" s="4">
        <v>117501.2757894611</v>
      </c>
      <c r="AA40" s="4">
        <v>117690.01070623309</v>
      </c>
      <c r="AB40" s="4">
        <v>117875.02509898918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105509.88744605049</v>
      </c>
      <c r="D41" s="4">
        <v>106321.09680988107</v>
      </c>
      <c r="E41" s="4">
        <v>107128.41112678673</v>
      </c>
      <c r="F41" s="4">
        <v>107931.92034597074</v>
      </c>
      <c r="G41" s="4">
        <v>108731.71161680661</v>
      </c>
      <c r="H41" s="4">
        <v>109530.96114830606</v>
      </c>
      <c r="I41" s="4">
        <v>110163.27894225284</v>
      </c>
      <c r="J41" s="4">
        <v>110792.84775922682</v>
      </c>
      <c r="K41" s="4">
        <v>111419.71152012344</v>
      </c>
      <c r="L41" s="4">
        <v>112043.91321515206</v>
      </c>
      <c r="M41" s="4">
        <v>112665.4949283576</v>
      </c>
      <c r="N41" s="4">
        <v>113162.08939040263</v>
      </c>
      <c r="O41" s="4">
        <v>113655.52368088003</v>
      </c>
      <c r="P41" s="4">
        <v>114145.84408288046</v>
      </c>
      <c r="Q41" s="4">
        <v>114633.09598008469</v>
      </c>
      <c r="R41" s="4">
        <v>115117.32387850517</v>
      </c>
      <c r="S41" s="4">
        <v>115483.04861788465</v>
      </c>
      <c r="T41" s="4">
        <v>115845.36648928611</v>
      </c>
      <c r="U41" s="4">
        <v>116204.32183988184</v>
      </c>
      <c r="V41" s="4">
        <v>116559.95825048076</v>
      </c>
      <c r="W41" s="4">
        <v>116912.31855201058</v>
      </c>
      <c r="X41" s="4">
        <v>117112.47330472962</v>
      </c>
      <c r="Y41" s="4">
        <v>117308.77774215111</v>
      </c>
      <c r="Z41" s="4">
        <v>117501.2757894611</v>
      </c>
      <c r="AA41" s="4">
        <v>117690.01070623309</v>
      </c>
      <c r="AB41" s="4">
        <v>117875.02509898918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105509.88744605049</v>
      </c>
      <c r="D42" s="4">
        <v>106321.09680988107</v>
      </c>
      <c r="E42" s="4">
        <v>107128.41112678673</v>
      </c>
      <c r="F42" s="4">
        <v>107931.92034597074</v>
      </c>
      <c r="G42" s="4">
        <v>108731.71161680661</v>
      </c>
      <c r="H42" s="4">
        <v>109530.96114830606</v>
      </c>
      <c r="I42" s="4">
        <v>110163.27894225284</v>
      </c>
      <c r="J42" s="4">
        <v>110792.84775922682</v>
      </c>
      <c r="K42" s="4">
        <v>111419.71152012344</v>
      </c>
      <c r="L42" s="4">
        <v>112043.91321515206</v>
      </c>
      <c r="M42" s="4">
        <v>112665.4949283576</v>
      </c>
      <c r="N42" s="4">
        <v>113162.08939040263</v>
      </c>
      <c r="O42" s="4">
        <v>113655.52368088003</v>
      </c>
      <c r="P42" s="4">
        <v>114145.84408288046</v>
      </c>
      <c r="Q42" s="4">
        <v>114633.09598008469</v>
      </c>
      <c r="R42" s="4">
        <v>115117.32387850517</v>
      </c>
      <c r="S42" s="4">
        <v>115483.04861788465</v>
      </c>
      <c r="T42" s="4">
        <v>115845.36648928611</v>
      </c>
      <c r="U42" s="4">
        <v>116204.32183988184</v>
      </c>
      <c r="V42" s="4">
        <v>116559.95825048076</v>
      </c>
      <c r="W42" s="4">
        <v>116912.31855201058</v>
      </c>
      <c r="X42" s="4">
        <v>117112.47330472962</v>
      </c>
      <c r="Y42" s="4">
        <v>117308.77774215111</v>
      </c>
      <c r="Z42" s="4">
        <v>117501.2757894611</v>
      </c>
      <c r="AA42" s="4">
        <v>117690.01070623309</v>
      </c>
      <c r="AB42" s="4">
        <v>117875.02509898918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105509.88744605049</v>
      </c>
      <c r="D43" s="4">
        <v>106321.09680988107</v>
      </c>
      <c r="E43" s="4">
        <v>107128.41112678673</v>
      </c>
      <c r="F43" s="4">
        <v>107931.92034597074</v>
      </c>
      <c r="G43" s="4">
        <v>108731.71161680661</v>
      </c>
      <c r="H43" s="4">
        <v>109530.96114830606</v>
      </c>
      <c r="I43" s="4">
        <v>110163.27894225284</v>
      </c>
      <c r="J43" s="4">
        <v>110792.84775922682</v>
      </c>
      <c r="K43" s="4">
        <v>111419.71152012344</v>
      </c>
      <c r="L43" s="4">
        <v>112043.91321515206</v>
      </c>
      <c r="M43" s="4">
        <v>112665.4949283576</v>
      </c>
      <c r="N43" s="4">
        <v>113162.08939040263</v>
      </c>
      <c r="O43" s="4">
        <v>113655.52368088003</v>
      </c>
      <c r="P43" s="4">
        <v>114145.84408288046</v>
      </c>
      <c r="Q43" s="4">
        <v>114633.09598008469</v>
      </c>
      <c r="R43" s="4">
        <v>115117.32387850517</v>
      </c>
      <c r="S43" s="4">
        <v>115483.04861788465</v>
      </c>
      <c r="T43" s="4">
        <v>115845.36648928611</v>
      </c>
      <c r="U43" s="4">
        <v>116204.32183988184</v>
      </c>
      <c r="V43" s="4">
        <v>116559.95825048076</v>
      </c>
      <c r="W43" s="4">
        <v>116912.31855201058</v>
      </c>
      <c r="X43" s="4">
        <v>117112.47330472962</v>
      </c>
      <c r="Y43" s="4">
        <v>117308.77774215111</v>
      </c>
      <c r="Z43" s="4">
        <v>117501.2757894611</v>
      </c>
      <c r="AA43" s="4">
        <v>117690.01070623309</v>
      </c>
      <c r="AB43" s="4">
        <v>117875.02509898918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105509.88744605049</v>
      </c>
      <c r="D44" s="4">
        <v>106321.09680988107</v>
      </c>
      <c r="E44" s="4">
        <v>107128.41112678673</v>
      </c>
      <c r="F44" s="4">
        <v>107931.92034597074</v>
      </c>
      <c r="G44" s="4">
        <v>108731.71161680661</v>
      </c>
      <c r="H44" s="4">
        <v>109530.96114830606</v>
      </c>
      <c r="I44" s="4">
        <v>110163.27894225284</v>
      </c>
      <c r="J44" s="4">
        <v>110792.84775922682</v>
      </c>
      <c r="K44" s="4">
        <v>111419.71152012344</v>
      </c>
      <c r="L44" s="4">
        <v>112043.91321515206</v>
      </c>
      <c r="M44" s="4">
        <v>112665.4949283576</v>
      </c>
      <c r="N44" s="4">
        <v>113162.08939040263</v>
      </c>
      <c r="O44" s="4">
        <v>113655.52368088003</v>
      </c>
      <c r="P44" s="4">
        <v>114145.84408288046</v>
      </c>
      <c r="Q44" s="4">
        <v>114633.09598008469</v>
      </c>
      <c r="R44" s="4">
        <v>115117.32387850517</v>
      </c>
      <c r="S44" s="4">
        <v>115483.04861788465</v>
      </c>
      <c r="T44" s="4">
        <v>115845.36648928611</v>
      </c>
      <c r="U44" s="4">
        <v>116204.32183988184</v>
      </c>
      <c r="V44" s="4">
        <v>116559.95825048076</v>
      </c>
      <c r="W44" s="4">
        <v>116912.31855201058</v>
      </c>
      <c r="X44" s="4">
        <v>117112.47330472962</v>
      </c>
      <c r="Y44" s="4">
        <v>117308.77774215111</v>
      </c>
      <c r="Z44" s="4">
        <v>117501.2757894611</v>
      </c>
      <c r="AA44" s="4">
        <v>117690.01070623309</v>
      </c>
      <c r="AB44" s="4">
        <v>117875.02509898918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105509.88744605049</v>
      </c>
      <c r="D45" s="4">
        <v>106321.09680988107</v>
      </c>
      <c r="E45" s="4">
        <v>107128.41112678673</v>
      </c>
      <c r="F45" s="4">
        <v>107931.92034597074</v>
      </c>
      <c r="G45" s="4">
        <v>108731.71161680661</v>
      </c>
      <c r="H45" s="4">
        <v>109530.96114830606</v>
      </c>
      <c r="I45" s="4">
        <v>110163.27894225284</v>
      </c>
      <c r="J45" s="4">
        <v>110792.84775922682</v>
      </c>
      <c r="K45" s="4">
        <v>111419.71152012344</v>
      </c>
      <c r="L45" s="4">
        <v>112043.91321515206</v>
      </c>
      <c r="M45" s="4">
        <v>112665.4949283576</v>
      </c>
      <c r="N45" s="4">
        <v>113162.08939040263</v>
      </c>
      <c r="O45" s="4">
        <v>113655.52368088003</v>
      </c>
      <c r="P45" s="4">
        <v>114145.84408288046</v>
      </c>
      <c r="Q45" s="4">
        <v>114633.09598008469</v>
      </c>
      <c r="R45" s="4">
        <v>115117.32387850517</v>
      </c>
      <c r="S45" s="4">
        <v>115483.04861788465</v>
      </c>
      <c r="T45" s="4">
        <v>115845.36648928611</v>
      </c>
      <c r="U45" s="4">
        <v>116204.32183988184</v>
      </c>
      <c r="V45" s="4">
        <v>116559.95825048076</v>
      </c>
      <c r="W45" s="4">
        <v>116912.31855201058</v>
      </c>
      <c r="X45" s="4">
        <v>117112.47330472962</v>
      </c>
      <c r="Y45" s="4">
        <v>117308.77774215111</v>
      </c>
      <c r="Z45" s="4">
        <v>117501.2757894611</v>
      </c>
      <c r="AA45" s="4">
        <v>117690.01070623309</v>
      </c>
      <c r="AB45" s="4">
        <v>117875.02509898918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105509.88744605049</v>
      </c>
      <c r="D46" s="4">
        <v>106321.09680988107</v>
      </c>
      <c r="E46" s="4">
        <v>107128.41112678673</v>
      </c>
      <c r="F46" s="4">
        <v>107931.92034597074</v>
      </c>
      <c r="G46" s="4">
        <v>108731.71161680661</v>
      </c>
      <c r="H46" s="4">
        <v>109530.96114830606</v>
      </c>
      <c r="I46" s="4">
        <v>110163.27894225284</v>
      </c>
      <c r="J46" s="4">
        <v>110792.84775922682</v>
      </c>
      <c r="K46" s="4">
        <v>111419.71152012344</v>
      </c>
      <c r="L46" s="4">
        <v>112043.91321515206</v>
      </c>
      <c r="M46" s="4">
        <v>112665.4949283576</v>
      </c>
      <c r="N46" s="4">
        <v>113162.08939040263</v>
      </c>
      <c r="O46" s="4">
        <v>113655.52368088003</v>
      </c>
      <c r="P46" s="4">
        <v>114145.84408288046</v>
      </c>
      <c r="Q46" s="4">
        <v>114633.09598008469</v>
      </c>
      <c r="R46" s="4">
        <v>115117.32387850517</v>
      </c>
      <c r="S46" s="4">
        <v>115483.04861788465</v>
      </c>
      <c r="T46" s="4">
        <v>115845.36648928611</v>
      </c>
      <c r="U46" s="4">
        <v>116204.32183988184</v>
      </c>
      <c r="V46" s="4">
        <v>116559.95825048076</v>
      </c>
      <c r="W46" s="4">
        <v>116912.31855201058</v>
      </c>
      <c r="X46" s="4">
        <v>117112.47330472962</v>
      </c>
      <c r="Y46" s="4">
        <v>117308.77774215111</v>
      </c>
      <c r="Z46" s="4">
        <v>117501.2757894611</v>
      </c>
      <c r="AA46" s="4">
        <v>117690.01070623309</v>
      </c>
      <c r="AB46" s="4">
        <v>117875.02509898918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105509.88744605049</v>
      </c>
      <c r="D47" s="4">
        <v>106321.09680988107</v>
      </c>
      <c r="E47" s="4">
        <v>107128.41112678673</v>
      </c>
      <c r="F47" s="4">
        <v>107931.92034597074</v>
      </c>
      <c r="G47" s="4">
        <v>108731.71161680661</v>
      </c>
      <c r="H47" s="4">
        <v>109530.96114830606</v>
      </c>
      <c r="I47" s="4">
        <v>110163.27894225284</v>
      </c>
      <c r="J47" s="4">
        <v>110792.84775922682</v>
      </c>
      <c r="K47" s="4">
        <v>111419.71152012344</v>
      </c>
      <c r="L47" s="4">
        <v>112043.91321515206</v>
      </c>
      <c r="M47" s="4">
        <v>112665.4949283576</v>
      </c>
      <c r="N47" s="4">
        <v>113162.08939040263</v>
      </c>
      <c r="O47" s="4">
        <v>113655.52368088003</v>
      </c>
      <c r="P47" s="4">
        <v>114145.84408288046</v>
      </c>
      <c r="Q47" s="4">
        <v>114633.09598008469</v>
      </c>
      <c r="R47" s="4">
        <v>115117.32387850517</v>
      </c>
      <c r="S47" s="4">
        <v>115483.04861788465</v>
      </c>
      <c r="T47" s="4">
        <v>115845.36648928611</v>
      </c>
      <c r="U47" s="4">
        <v>116204.32183988184</v>
      </c>
      <c r="V47" s="4">
        <v>116559.95825048076</v>
      </c>
      <c r="W47" s="4">
        <v>116912.31855201058</v>
      </c>
      <c r="X47" s="4">
        <v>117112.47330472962</v>
      </c>
      <c r="Y47" s="4">
        <v>117308.77774215111</v>
      </c>
      <c r="Z47" s="4">
        <v>117501.2757894611</v>
      </c>
      <c r="AA47" s="4">
        <v>117690.01070623309</v>
      </c>
      <c r="AB47" s="4">
        <v>117875.02509898918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105509.88744605049</v>
      </c>
      <c r="D48" s="4">
        <v>106321.09680988107</v>
      </c>
      <c r="E48" s="4">
        <v>107128.41112678673</v>
      </c>
      <c r="F48" s="4">
        <v>107931.92034597074</v>
      </c>
      <c r="G48" s="4">
        <v>108731.71161680661</v>
      </c>
      <c r="H48" s="4">
        <v>109530.96114830606</v>
      </c>
      <c r="I48" s="4">
        <v>110163.27894225284</v>
      </c>
      <c r="J48" s="4">
        <v>110792.84775922682</v>
      </c>
      <c r="K48" s="4">
        <v>111419.71152012344</v>
      </c>
      <c r="L48" s="4">
        <v>112043.91321515206</v>
      </c>
      <c r="M48" s="4">
        <v>112665.4949283576</v>
      </c>
      <c r="N48" s="4">
        <v>113162.08939040263</v>
      </c>
      <c r="O48" s="4">
        <v>113655.52368088003</v>
      </c>
      <c r="P48" s="4">
        <v>114145.84408288046</v>
      </c>
      <c r="Q48" s="4">
        <v>114633.09598008469</v>
      </c>
      <c r="R48" s="4">
        <v>115117.32387850517</v>
      </c>
      <c r="S48" s="4">
        <v>115483.04861788465</v>
      </c>
      <c r="T48" s="4">
        <v>115845.36648928611</v>
      </c>
      <c r="U48" s="4">
        <v>116204.32183988184</v>
      </c>
      <c r="V48" s="4">
        <v>116559.95825048076</v>
      </c>
      <c r="W48" s="4">
        <v>116912.31855201058</v>
      </c>
      <c r="X48" s="4">
        <v>117112.47330472962</v>
      </c>
      <c r="Y48" s="4">
        <v>117308.77774215111</v>
      </c>
      <c r="Z48" s="4">
        <v>117501.2757894611</v>
      </c>
      <c r="AA48" s="4">
        <v>117690.01070623309</v>
      </c>
      <c r="AB48" s="4">
        <v>117875.02509898918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105509.88744605049</v>
      </c>
      <c r="D49" s="4">
        <v>106321.09680988107</v>
      </c>
      <c r="E49" s="4">
        <v>107128.41112678673</v>
      </c>
      <c r="F49" s="4">
        <v>107931.92034597074</v>
      </c>
      <c r="G49" s="4">
        <v>108731.71161680661</v>
      </c>
      <c r="H49" s="4">
        <v>109530.96114830606</v>
      </c>
      <c r="I49" s="4">
        <v>110163.27894225284</v>
      </c>
      <c r="J49" s="4">
        <v>110792.84775922682</v>
      </c>
      <c r="K49" s="4">
        <v>111419.71152012344</v>
      </c>
      <c r="L49" s="4">
        <v>112043.91321515206</v>
      </c>
      <c r="M49" s="4">
        <v>112665.4949283576</v>
      </c>
      <c r="N49" s="4">
        <v>113162.08939040263</v>
      </c>
      <c r="O49" s="4">
        <v>113655.52368088003</v>
      </c>
      <c r="P49" s="4">
        <v>114145.84408288046</v>
      </c>
      <c r="Q49" s="4">
        <v>114633.09598008469</v>
      </c>
      <c r="R49" s="4">
        <v>115117.32387850517</v>
      </c>
      <c r="S49" s="4">
        <v>115483.04861788465</v>
      </c>
      <c r="T49" s="4">
        <v>115845.36648928611</v>
      </c>
      <c r="U49" s="4">
        <v>116204.32183988184</v>
      </c>
      <c r="V49" s="4">
        <v>116559.95825048076</v>
      </c>
      <c r="W49" s="4">
        <v>116912.31855201058</v>
      </c>
      <c r="X49" s="4">
        <v>117112.47330472962</v>
      </c>
      <c r="Y49" s="4">
        <v>117308.77774215111</v>
      </c>
      <c r="Z49" s="4">
        <v>117501.2757894611</v>
      </c>
      <c r="AA49" s="4">
        <v>117690.01070623309</v>
      </c>
      <c r="AB49" s="4">
        <v>117875.02509898918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105509.88744605049</v>
      </c>
      <c r="D50" s="4">
        <v>106321.09680988107</v>
      </c>
      <c r="E50" s="4">
        <v>107128.41112678673</v>
      </c>
      <c r="F50" s="4">
        <v>107931.92034597074</v>
      </c>
      <c r="G50" s="4">
        <v>108731.71161680661</v>
      </c>
      <c r="H50" s="4">
        <v>109530.96114830606</v>
      </c>
      <c r="I50" s="4">
        <v>110163.27894225284</v>
      </c>
      <c r="J50" s="4">
        <v>110792.84775922682</v>
      </c>
      <c r="K50" s="4">
        <v>111419.71152012344</v>
      </c>
      <c r="L50" s="4">
        <v>112043.91321515206</v>
      </c>
      <c r="M50" s="4">
        <v>112665.4949283576</v>
      </c>
      <c r="N50" s="4">
        <v>113162.08939040263</v>
      </c>
      <c r="O50" s="4">
        <v>113655.52368088003</v>
      </c>
      <c r="P50" s="4">
        <v>114145.84408288046</v>
      </c>
      <c r="Q50" s="4">
        <v>114633.09598008469</v>
      </c>
      <c r="R50" s="4">
        <v>115117.32387850517</v>
      </c>
      <c r="S50" s="4">
        <v>115483.04861788465</v>
      </c>
      <c r="T50" s="4">
        <v>115845.36648928611</v>
      </c>
      <c r="U50" s="4">
        <v>116204.32183988184</v>
      </c>
      <c r="V50" s="4">
        <v>116559.95825048076</v>
      </c>
      <c r="W50" s="4">
        <v>116912.31855201058</v>
      </c>
      <c r="X50" s="4">
        <v>117112.47330472962</v>
      </c>
      <c r="Y50" s="4">
        <v>117308.77774215111</v>
      </c>
      <c r="Z50" s="4">
        <v>117501.2757894611</v>
      </c>
      <c r="AA50" s="4">
        <v>117690.01070623309</v>
      </c>
      <c r="AB50" s="4">
        <v>117875.02509898918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105509.88744605049</v>
      </c>
      <c r="D51" s="4">
        <v>106321.09680988107</v>
      </c>
      <c r="E51" s="4">
        <v>107128.41112678673</v>
      </c>
      <c r="F51" s="4">
        <v>107931.92034597074</v>
      </c>
      <c r="G51" s="4">
        <v>108731.71161680661</v>
      </c>
      <c r="H51" s="4">
        <v>109530.96114830606</v>
      </c>
      <c r="I51" s="4">
        <v>110163.27894225284</v>
      </c>
      <c r="J51" s="4">
        <v>110792.84775922682</v>
      </c>
      <c r="K51" s="4">
        <v>111419.71152012344</v>
      </c>
      <c r="L51" s="4">
        <v>112043.91321515206</v>
      </c>
      <c r="M51" s="4">
        <v>112665.4949283576</v>
      </c>
      <c r="N51" s="4">
        <v>113162.08939040263</v>
      </c>
      <c r="O51" s="4">
        <v>113655.52368088003</v>
      </c>
      <c r="P51" s="4">
        <v>114145.84408288046</v>
      </c>
      <c r="Q51" s="4">
        <v>114633.09598008469</v>
      </c>
      <c r="R51" s="4">
        <v>115117.32387850517</v>
      </c>
      <c r="S51" s="4">
        <v>115483.04861788465</v>
      </c>
      <c r="T51" s="4">
        <v>115845.36648928611</v>
      </c>
      <c r="U51" s="4">
        <v>116204.32183988184</v>
      </c>
      <c r="V51" s="4">
        <v>116559.95825048076</v>
      </c>
      <c r="W51" s="4">
        <v>116912.31855201058</v>
      </c>
      <c r="X51" s="4">
        <v>117112.47330472962</v>
      </c>
      <c r="Y51" s="4">
        <v>117308.77774215111</v>
      </c>
      <c r="Z51" s="4">
        <v>117501.2757894611</v>
      </c>
      <c r="AA51" s="4">
        <v>117690.01070623309</v>
      </c>
      <c r="AB51" s="4">
        <v>117875.02509898918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105509.88744605049</v>
      </c>
      <c r="D52" s="4">
        <v>106321.09680988107</v>
      </c>
      <c r="E52" s="4">
        <v>107128.41112678673</v>
      </c>
      <c r="F52" s="4">
        <v>107931.92034597074</v>
      </c>
      <c r="G52" s="4">
        <v>108731.71161680661</v>
      </c>
      <c r="H52" s="4">
        <v>109530.96114830606</v>
      </c>
      <c r="I52" s="4">
        <v>110163.27894225284</v>
      </c>
      <c r="J52" s="4">
        <v>110792.84775922682</v>
      </c>
      <c r="K52" s="4">
        <v>111419.71152012344</v>
      </c>
      <c r="L52" s="4">
        <v>112043.91321515206</v>
      </c>
      <c r="M52" s="4">
        <v>112665.4949283576</v>
      </c>
      <c r="N52" s="4">
        <v>113162.08939040263</v>
      </c>
      <c r="O52" s="4">
        <v>113655.52368088003</v>
      </c>
      <c r="P52" s="4">
        <v>114145.84408288046</v>
      </c>
      <c r="Q52" s="4">
        <v>114633.09598008469</v>
      </c>
      <c r="R52" s="4">
        <v>115117.32387850517</v>
      </c>
      <c r="S52" s="4">
        <v>115483.04861788465</v>
      </c>
      <c r="T52" s="4">
        <v>115845.36648928611</v>
      </c>
      <c r="U52" s="4">
        <v>116204.32183988184</v>
      </c>
      <c r="V52" s="4">
        <v>116559.95825048076</v>
      </c>
      <c r="W52" s="4">
        <v>116912.31855201058</v>
      </c>
      <c r="X52" s="4">
        <v>117112.47330472962</v>
      </c>
      <c r="Y52" s="4">
        <v>117308.77774215111</v>
      </c>
      <c r="Z52" s="4">
        <v>117501.2757894611</v>
      </c>
      <c r="AA52" s="4">
        <v>117690.01070623309</v>
      </c>
      <c r="AB52" s="4">
        <v>117875.02509898918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105509.88744605049</v>
      </c>
      <c r="D53" s="4">
        <v>106321.09680988107</v>
      </c>
      <c r="E53" s="4">
        <v>107128.41112678673</v>
      </c>
      <c r="F53" s="4">
        <v>107931.92034597074</v>
      </c>
      <c r="G53" s="4">
        <v>108731.71161680661</v>
      </c>
      <c r="H53" s="4">
        <v>109530.96114830606</v>
      </c>
      <c r="I53" s="4">
        <v>110163.27894225284</v>
      </c>
      <c r="J53" s="4">
        <v>110792.84775922682</v>
      </c>
      <c r="K53" s="4">
        <v>111419.71152012344</v>
      </c>
      <c r="L53" s="4">
        <v>112043.91321515206</v>
      </c>
      <c r="M53" s="4">
        <v>112665.4949283576</v>
      </c>
      <c r="N53" s="4">
        <v>113162.08939040263</v>
      </c>
      <c r="O53" s="4">
        <v>113655.52368088003</v>
      </c>
      <c r="P53" s="4">
        <v>114145.84408288046</v>
      </c>
      <c r="Q53" s="4">
        <v>114633.09598008469</v>
      </c>
      <c r="R53" s="4">
        <v>115117.32387850517</v>
      </c>
      <c r="S53" s="4">
        <v>115483.04861788465</v>
      </c>
      <c r="T53" s="4">
        <v>115845.36648928611</v>
      </c>
      <c r="U53" s="4">
        <v>116204.32183988184</v>
      </c>
      <c r="V53" s="4">
        <v>116559.95825048076</v>
      </c>
      <c r="W53" s="4">
        <v>116912.31855201058</v>
      </c>
      <c r="X53" s="4">
        <v>117112.47330472962</v>
      </c>
      <c r="Y53" s="4">
        <v>117308.77774215111</v>
      </c>
      <c r="Z53" s="4">
        <v>117501.2757894611</v>
      </c>
      <c r="AA53" s="4">
        <v>117690.01070623309</v>
      </c>
      <c r="AB53" s="4">
        <v>117875.02509898918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105509.88744605049</v>
      </c>
      <c r="D54" s="4">
        <v>106321.09680988107</v>
      </c>
      <c r="E54" s="4">
        <v>107128.41112678673</v>
      </c>
      <c r="F54" s="4">
        <v>107931.92034597074</v>
      </c>
      <c r="G54" s="4">
        <v>108731.71161680661</v>
      </c>
      <c r="H54" s="4">
        <v>109530.96114830606</v>
      </c>
      <c r="I54" s="4">
        <v>110163.27894225284</v>
      </c>
      <c r="J54" s="4">
        <v>110792.84775922682</v>
      </c>
      <c r="K54" s="4">
        <v>111419.71152012344</v>
      </c>
      <c r="L54" s="4">
        <v>112043.91321515206</v>
      </c>
      <c r="M54" s="4">
        <v>112665.4949283576</v>
      </c>
      <c r="N54" s="4">
        <v>113162.08939040263</v>
      </c>
      <c r="O54" s="4">
        <v>113655.52368088003</v>
      </c>
      <c r="P54" s="4">
        <v>114145.84408288046</v>
      </c>
      <c r="Q54" s="4">
        <v>114633.09598008469</v>
      </c>
      <c r="R54" s="4">
        <v>115117.32387850517</v>
      </c>
      <c r="S54" s="4">
        <v>115483.04861788465</v>
      </c>
      <c r="T54" s="4">
        <v>115845.36648928611</v>
      </c>
      <c r="U54" s="4">
        <v>116204.32183988184</v>
      </c>
      <c r="V54" s="4">
        <v>116559.95825048076</v>
      </c>
      <c r="W54" s="4">
        <v>116912.31855201058</v>
      </c>
      <c r="X54" s="4">
        <v>117112.47330472962</v>
      </c>
      <c r="Y54" s="4">
        <v>117308.77774215111</v>
      </c>
      <c r="Z54" s="4">
        <v>117501.2757894611</v>
      </c>
      <c r="AA54" s="4">
        <v>117690.01070623309</v>
      </c>
      <c r="AB54" s="4">
        <v>117875.02509898918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105509.88744605049</v>
      </c>
      <c r="D55" s="4">
        <v>106321.09680988107</v>
      </c>
      <c r="E55" s="4">
        <v>107128.41112678673</v>
      </c>
      <c r="F55" s="4">
        <v>107931.92034597074</v>
      </c>
      <c r="G55" s="4">
        <v>108731.71161680661</v>
      </c>
      <c r="H55" s="4">
        <v>109530.96114830606</v>
      </c>
      <c r="I55" s="4">
        <v>110163.27894225284</v>
      </c>
      <c r="J55" s="4">
        <v>110792.84775922682</v>
      </c>
      <c r="K55" s="4">
        <v>111419.71152012344</v>
      </c>
      <c r="L55" s="4">
        <v>112043.91321515206</v>
      </c>
      <c r="M55" s="4">
        <v>112665.4949283576</v>
      </c>
      <c r="N55" s="4">
        <v>113162.08939040263</v>
      </c>
      <c r="O55" s="4">
        <v>113655.52368088003</v>
      </c>
      <c r="P55" s="4">
        <v>114145.84408288046</v>
      </c>
      <c r="Q55" s="4">
        <v>114633.09598008469</v>
      </c>
      <c r="R55" s="4">
        <v>115117.32387850517</v>
      </c>
      <c r="S55" s="4">
        <v>115483.04861788465</v>
      </c>
      <c r="T55" s="4">
        <v>115845.36648928611</v>
      </c>
      <c r="U55" s="4">
        <v>116204.32183988184</v>
      </c>
      <c r="V55" s="4">
        <v>116559.95825048076</v>
      </c>
      <c r="W55" s="4">
        <v>116912.31855201058</v>
      </c>
      <c r="X55" s="4">
        <v>117112.47330472962</v>
      </c>
      <c r="Y55" s="4">
        <v>117308.77774215111</v>
      </c>
      <c r="Z55" s="4">
        <v>117501.2757894611</v>
      </c>
      <c r="AA55" s="4">
        <v>117690.01070623309</v>
      </c>
      <c r="AB55" s="4">
        <v>117875.02509898918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105509.88744605049</v>
      </c>
      <c r="D56" s="4">
        <v>106321.09680988107</v>
      </c>
      <c r="E56" s="4">
        <v>107128.41112678673</v>
      </c>
      <c r="F56" s="4">
        <v>107931.92034597074</v>
      </c>
      <c r="G56" s="4">
        <v>108731.71161680661</v>
      </c>
      <c r="H56" s="4">
        <v>109530.96114830606</v>
      </c>
      <c r="I56" s="4">
        <v>110163.27894225284</v>
      </c>
      <c r="J56" s="4">
        <v>110792.84775922682</v>
      </c>
      <c r="K56" s="4">
        <v>111419.71152012344</v>
      </c>
      <c r="L56" s="4">
        <v>112043.91321515206</v>
      </c>
      <c r="M56" s="4">
        <v>112665.4949283576</v>
      </c>
      <c r="N56" s="4">
        <v>113162.08939040263</v>
      </c>
      <c r="O56" s="4">
        <v>113655.52368088003</v>
      </c>
      <c r="P56" s="4">
        <v>114145.84408288046</v>
      </c>
      <c r="Q56" s="4">
        <v>114633.09598008469</v>
      </c>
      <c r="R56" s="4">
        <v>115117.32387850517</v>
      </c>
      <c r="S56" s="4">
        <v>115483.04861788465</v>
      </c>
      <c r="T56" s="4">
        <v>115845.36648928611</v>
      </c>
      <c r="U56" s="4">
        <v>116204.32183988184</v>
      </c>
      <c r="V56" s="4">
        <v>116559.95825048076</v>
      </c>
      <c r="W56" s="4">
        <v>116912.31855201058</v>
      </c>
      <c r="X56" s="4">
        <v>117112.47330472962</v>
      </c>
      <c r="Y56" s="4">
        <v>117308.77774215111</v>
      </c>
      <c r="Z56" s="4">
        <v>117501.2757894611</v>
      </c>
      <c r="AA56" s="4">
        <v>117690.01070623309</v>
      </c>
      <c r="AB56" s="4">
        <v>117875.02509898918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105509.88744605049</v>
      </c>
      <c r="D57" s="4">
        <v>106321.09680988107</v>
      </c>
      <c r="E57" s="4">
        <v>107128.41112678673</v>
      </c>
      <c r="F57" s="4">
        <v>107931.92034597074</v>
      </c>
      <c r="G57" s="4">
        <v>108731.71161680661</v>
      </c>
      <c r="H57" s="4">
        <v>109530.96114830606</v>
      </c>
      <c r="I57" s="4">
        <v>110163.27894225284</v>
      </c>
      <c r="J57" s="4">
        <v>110792.84775922682</v>
      </c>
      <c r="K57" s="4">
        <v>111419.71152012344</v>
      </c>
      <c r="L57" s="4">
        <v>112043.91321515206</v>
      </c>
      <c r="M57" s="4">
        <v>112665.4949283576</v>
      </c>
      <c r="N57" s="4">
        <v>113162.08939040263</v>
      </c>
      <c r="O57" s="4">
        <v>113655.52368088003</v>
      </c>
      <c r="P57" s="4">
        <v>114145.84408288046</v>
      </c>
      <c r="Q57" s="4">
        <v>114633.09598008469</v>
      </c>
      <c r="R57" s="4">
        <v>115117.32387850517</v>
      </c>
      <c r="S57" s="4">
        <v>115483.04861788465</v>
      </c>
      <c r="T57" s="4">
        <v>115845.36648928611</v>
      </c>
      <c r="U57" s="4">
        <v>116204.32183988184</v>
      </c>
      <c r="V57" s="4">
        <v>116559.95825048076</v>
      </c>
      <c r="W57" s="4">
        <v>116912.31855201058</v>
      </c>
      <c r="X57" s="4">
        <v>117112.47330472962</v>
      </c>
      <c r="Y57" s="4">
        <v>117308.77774215111</v>
      </c>
      <c r="Z57" s="4">
        <v>117501.2757894611</v>
      </c>
      <c r="AA57" s="4">
        <v>117690.01070623309</v>
      </c>
      <c r="AB57" s="4">
        <v>117875.02509898918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105509.88744605049</v>
      </c>
      <c r="D58" s="4">
        <v>106321.09680988107</v>
      </c>
      <c r="E58" s="4">
        <v>107128.41112678673</v>
      </c>
      <c r="F58" s="4">
        <v>107931.92034597074</v>
      </c>
      <c r="G58" s="4">
        <v>108731.71161680661</v>
      </c>
      <c r="H58" s="4">
        <v>109530.96114830606</v>
      </c>
      <c r="I58" s="4">
        <v>110163.27894225284</v>
      </c>
      <c r="J58" s="4">
        <v>110792.84775922682</v>
      </c>
      <c r="K58" s="4">
        <v>111419.71152012344</v>
      </c>
      <c r="L58" s="4">
        <v>112043.91321515206</v>
      </c>
      <c r="M58" s="4">
        <v>112665.4949283576</v>
      </c>
      <c r="N58" s="4">
        <v>113162.08939040263</v>
      </c>
      <c r="O58" s="4">
        <v>113655.52368088003</v>
      </c>
      <c r="P58" s="4">
        <v>114145.84408288046</v>
      </c>
      <c r="Q58" s="4">
        <v>114633.09598008469</v>
      </c>
      <c r="R58" s="4">
        <v>115117.32387850517</v>
      </c>
      <c r="S58" s="4">
        <v>115483.04861788465</v>
      </c>
      <c r="T58" s="4">
        <v>115845.36648928611</v>
      </c>
      <c r="U58" s="4">
        <v>116204.32183988184</v>
      </c>
      <c r="V58" s="4">
        <v>116559.95825048076</v>
      </c>
      <c r="W58" s="4">
        <v>116912.31855201058</v>
      </c>
      <c r="X58" s="4">
        <v>117112.47330472962</v>
      </c>
      <c r="Y58" s="4">
        <v>117308.77774215111</v>
      </c>
      <c r="Z58" s="4">
        <v>117501.2757894611</v>
      </c>
      <c r="AA58" s="4">
        <v>117690.01070623309</v>
      </c>
      <c r="AB58" s="4">
        <v>117875.02509898918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105509.88744605049</v>
      </c>
      <c r="D59" s="4">
        <v>106321.09680988107</v>
      </c>
      <c r="E59" s="4">
        <v>107128.41112678673</v>
      </c>
      <c r="F59" s="4">
        <v>107931.92034597074</v>
      </c>
      <c r="G59" s="4">
        <v>108731.71161680661</v>
      </c>
      <c r="H59" s="4">
        <v>109530.96114830606</v>
      </c>
      <c r="I59" s="4">
        <v>110163.27894225284</v>
      </c>
      <c r="J59" s="4">
        <v>110792.84775922682</v>
      </c>
      <c r="K59" s="4">
        <v>111419.71152012344</v>
      </c>
      <c r="L59" s="4">
        <v>112043.91321515206</v>
      </c>
      <c r="M59" s="4">
        <v>112665.4949283576</v>
      </c>
      <c r="N59" s="4">
        <v>113162.08939040263</v>
      </c>
      <c r="O59" s="4">
        <v>113655.52368088003</v>
      </c>
      <c r="P59" s="4">
        <v>114145.84408288046</v>
      </c>
      <c r="Q59" s="4">
        <v>114633.09598008469</v>
      </c>
      <c r="R59" s="4">
        <v>115117.32387850517</v>
      </c>
      <c r="S59" s="4">
        <v>115483.04861788465</v>
      </c>
      <c r="T59" s="4">
        <v>115845.36648928611</v>
      </c>
      <c r="U59" s="4">
        <v>116204.32183988184</v>
      </c>
      <c r="V59" s="4">
        <v>116559.95825048076</v>
      </c>
      <c r="W59" s="4">
        <v>116912.31855201058</v>
      </c>
      <c r="X59" s="4">
        <v>117112.47330472962</v>
      </c>
      <c r="Y59" s="4">
        <v>117308.77774215111</v>
      </c>
      <c r="Z59" s="4">
        <v>117501.2757894611</v>
      </c>
      <c r="AA59" s="4">
        <v>117690.01070623309</v>
      </c>
      <c r="AB59" s="4">
        <v>117875.02509898918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105509.88744605049</v>
      </c>
      <c r="D60" s="4">
        <v>106321.09680988107</v>
      </c>
      <c r="E60" s="4">
        <v>107128.41112678673</v>
      </c>
      <c r="F60" s="4">
        <v>107931.92034597074</v>
      </c>
      <c r="G60" s="4">
        <v>108731.71161680661</v>
      </c>
      <c r="H60" s="4">
        <v>109530.96114830606</v>
      </c>
      <c r="I60" s="4">
        <v>110163.27894225284</v>
      </c>
      <c r="J60" s="4">
        <v>110792.84775922682</v>
      </c>
      <c r="K60" s="4">
        <v>111419.71152012344</v>
      </c>
      <c r="L60" s="4">
        <v>112043.91321515206</v>
      </c>
      <c r="M60" s="4">
        <v>112665.4949283576</v>
      </c>
      <c r="N60" s="4">
        <v>113162.08939040263</v>
      </c>
      <c r="O60" s="4">
        <v>113655.52368088003</v>
      </c>
      <c r="P60" s="4">
        <v>114145.84408288046</v>
      </c>
      <c r="Q60" s="4">
        <v>114633.09598008469</v>
      </c>
      <c r="R60" s="4">
        <v>115117.32387850517</v>
      </c>
      <c r="S60" s="4">
        <v>115483.04861788465</v>
      </c>
      <c r="T60" s="4">
        <v>115845.36648928611</v>
      </c>
      <c r="U60" s="4">
        <v>116204.32183988184</v>
      </c>
      <c r="V60" s="4">
        <v>116559.95825048076</v>
      </c>
      <c r="W60" s="4">
        <v>116912.31855201058</v>
      </c>
      <c r="X60" s="4">
        <v>117112.47330472962</v>
      </c>
      <c r="Y60" s="4">
        <v>117308.77774215111</v>
      </c>
      <c r="Z60" s="4">
        <v>117501.2757894611</v>
      </c>
      <c r="AA60" s="4">
        <v>117690.01070623309</v>
      </c>
      <c r="AB60" s="4">
        <v>117875.02509898918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105509.88744605049</v>
      </c>
      <c r="D61" s="4">
        <v>106321.09680988107</v>
      </c>
      <c r="E61" s="4">
        <v>107128.41112678673</v>
      </c>
      <c r="F61" s="4">
        <v>107931.92034597074</v>
      </c>
      <c r="G61" s="4">
        <v>108731.71161680661</v>
      </c>
      <c r="H61" s="4">
        <v>109530.96114830606</v>
      </c>
      <c r="I61" s="4">
        <v>110163.27894225284</v>
      </c>
      <c r="J61" s="4">
        <v>110792.84775922682</v>
      </c>
      <c r="K61" s="4">
        <v>111419.71152012344</v>
      </c>
      <c r="L61" s="4">
        <v>112043.91321515206</v>
      </c>
      <c r="M61" s="4">
        <v>112665.4949283576</v>
      </c>
      <c r="N61" s="4">
        <v>113162.08939040263</v>
      </c>
      <c r="O61" s="4">
        <v>113655.52368088003</v>
      </c>
      <c r="P61" s="4">
        <v>114145.84408288046</v>
      </c>
      <c r="Q61" s="4">
        <v>114633.09598008469</v>
      </c>
      <c r="R61" s="4">
        <v>115117.32387850517</v>
      </c>
      <c r="S61" s="4">
        <v>115483.04861788465</v>
      </c>
      <c r="T61" s="4">
        <v>115845.36648928611</v>
      </c>
      <c r="U61" s="4">
        <v>116204.32183988184</v>
      </c>
      <c r="V61" s="4">
        <v>116559.95825048076</v>
      </c>
      <c r="W61" s="4">
        <v>116912.31855201058</v>
      </c>
      <c r="X61" s="4">
        <v>117112.47330472962</v>
      </c>
      <c r="Y61" s="4">
        <v>117308.77774215111</v>
      </c>
      <c r="Z61" s="4">
        <v>117501.2757894611</v>
      </c>
      <c r="AA61" s="4">
        <v>117690.01070623309</v>
      </c>
      <c r="AB61" s="4">
        <v>117875.02509898918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105509.88744605049</v>
      </c>
      <c r="D62" s="4">
        <v>106321.09680988107</v>
      </c>
      <c r="E62" s="4">
        <v>107128.41112678673</v>
      </c>
      <c r="F62" s="4">
        <v>107931.92034597074</v>
      </c>
      <c r="G62" s="4">
        <v>108731.71161680661</v>
      </c>
      <c r="H62" s="4">
        <v>109530.96114830606</v>
      </c>
      <c r="I62" s="4">
        <v>110163.27894225284</v>
      </c>
      <c r="J62" s="4">
        <v>110792.84775922682</v>
      </c>
      <c r="K62" s="4">
        <v>111419.71152012344</v>
      </c>
      <c r="L62" s="4">
        <v>112043.91321515206</v>
      </c>
      <c r="M62" s="4">
        <v>112665.4949283576</v>
      </c>
      <c r="N62" s="4">
        <v>113162.08939040263</v>
      </c>
      <c r="O62" s="4">
        <v>113655.52368088003</v>
      </c>
      <c r="P62" s="4">
        <v>114145.84408288046</v>
      </c>
      <c r="Q62" s="4">
        <v>114633.09598008469</v>
      </c>
      <c r="R62" s="4">
        <v>115117.32387850517</v>
      </c>
      <c r="S62" s="4">
        <v>115483.04861788465</v>
      </c>
      <c r="T62" s="4">
        <v>115845.36648928611</v>
      </c>
      <c r="U62" s="4">
        <v>116204.32183988184</v>
      </c>
      <c r="V62" s="4">
        <v>116559.95825048076</v>
      </c>
      <c r="W62" s="4">
        <v>116912.31855201058</v>
      </c>
      <c r="X62" s="4">
        <v>117112.47330472962</v>
      </c>
      <c r="Y62" s="4">
        <v>117308.77774215111</v>
      </c>
      <c r="Z62" s="4">
        <v>117501.2757894611</v>
      </c>
      <c r="AA62" s="4">
        <v>117690.01070623309</v>
      </c>
      <c r="AB62" s="4">
        <v>117875.02509898918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105509.88744605049</v>
      </c>
      <c r="D63" s="4">
        <v>106321.09680988107</v>
      </c>
      <c r="E63" s="4">
        <v>107128.41112678673</v>
      </c>
      <c r="F63" s="4">
        <v>107931.92034597074</v>
      </c>
      <c r="G63" s="4">
        <v>108731.71161680661</v>
      </c>
      <c r="H63" s="4">
        <v>109530.96114830606</v>
      </c>
      <c r="I63" s="4">
        <v>110163.27894225284</v>
      </c>
      <c r="J63" s="4">
        <v>110792.84775922682</v>
      </c>
      <c r="K63" s="4">
        <v>111419.71152012344</v>
      </c>
      <c r="L63" s="4">
        <v>112043.91321515206</v>
      </c>
      <c r="M63" s="4">
        <v>112665.4949283576</v>
      </c>
      <c r="N63" s="4">
        <v>113162.08939040263</v>
      </c>
      <c r="O63" s="4">
        <v>113655.52368088003</v>
      </c>
      <c r="P63" s="4">
        <v>114145.84408288046</v>
      </c>
      <c r="Q63" s="4">
        <v>114633.09598008469</v>
      </c>
      <c r="R63" s="4">
        <v>115117.32387850517</v>
      </c>
      <c r="S63" s="4">
        <v>115483.04861788465</v>
      </c>
      <c r="T63" s="4">
        <v>115845.36648928611</v>
      </c>
      <c r="U63" s="4">
        <v>116204.32183988184</v>
      </c>
      <c r="V63" s="4">
        <v>116559.95825048076</v>
      </c>
      <c r="W63" s="4">
        <v>116912.31855201058</v>
      </c>
      <c r="X63" s="4">
        <v>117112.47330472962</v>
      </c>
      <c r="Y63" s="4">
        <v>117308.77774215111</v>
      </c>
      <c r="Z63" s="4">
        <v>117501.2757894611</v>
      </c>
      <c r="AA63" s="4">
        <v>117690.01070623309</v>
      </c>
      <c r="AB63" s="4">
        <v>117875.02509898918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105509.88744605049</v>
      </c>
      <c r="D64" s="4">
        <v>106321.09680988107</v>
      </c>
      <c r="E64" s="4">
        <v>107128.41112678673</v>
      </c>
      <c r="F64" s="4">
        <v>107931.92034597074</v>
      </c>
      <c r="G64" s="4">
        <v>108731.71161680661</v>
      </c>
      <c r="H64" s="4">
        <v>109530.96114830606</v>
      </c>
      <c r="I64" s="4">
        <v>110163.27894225284</v>
      </c>
      <c r="J64" s="4">
        <v>110792.84775922682</v>
      </c>
      <c r="K64" s="4">
        <v>111419.71152012344</v>
      </c>
      <c r="L64" s="4">
        <v>112043.91321515206</v>
      </c>
      <c r="M64" s="4">
        <v>112665.4949283576</v>
      </c>
      <c r="N64" s="4">
        <v>113162.08939040263</v>
      </c>
      <c r="O64" s="4">
        <v>113655.52368088003</v>
      </c>
      <c r="P64" s="4">
        <v>114145.84408288046</v>
      </c>
      <c r="Q64" s="4">
        <v>114633.09598008469</v>
      </c>
      <c r="R64" s="4">
        <v>115117.32387850517</v>
      </c>
      <c r="S64" s="4">
        <v>115483.04861788465</v>
      </c>
      <c r="T64" s="4">
        <v>115845.36648928611</v>
      </c>
      <c r="U64" s="4">
        <v>116204.32183988184</v>
      </c>
      <c r="V64" s="4">
        <v>116559.95825048076</v>
      </c>
      <c r="W64" s="4">
        <v>116912.31855201058</v>
      </c>
      <c r="X64" s="4">
        <v>117112.47330472962</v>
      </c>
      <c r="Y64" s="4">
        <v>117308.77774215111</v>
      </c>
      <c r="Z64" s="4">
        <v>117501.2757894611</v>
      </c>
      <c r="AA64" s="4">
        <v>117690.01070623309</v>
      </c>
      <c r="AB64" s="4">
        <v>117875.02509898918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105509.88744605049</v>
      </c>
      <c r="D65" s="4">
        <v>106321.09680988107</v>
      </c>
      <c r="E65" s="4">
        <v>107128.41112678673</v>
      </c>
      <c r="F65" s="4">
        <v>107931.92034597074</v>
      </c>
      <c r="G65" s="4">
        <v>108731.71161680661</v>
      </c>
      <c r="H65" s="4">
        <v>109530.96114830606</v>
      </c>
      <c r="I65" s="4">
        <v>110163.27894225284</v>
      </c>
      <c r="J65" s="4">
        <v>110792.84775922682</v>
      </c>
      <c r="K65" s="4">
        <v>111419.71152012344</v>
      </c>
      <c r="L65" s="4">
        <v>112043.91321515206</v>
      </c>
      <c r="M65" s="4">
        <v>112665.4949283576</v>
      </c>
      <c r="N65" s="4">
        <v>113162.08939040263</v>
      </c>
      <c r="O65" s="4">
        <v>113655.52368088003</v>
      </c>
      <c r="P65" s="4">
        <v>114145.84408288046</v>
      </c>
      <c r="Q65" s="4">
        <v>114633.09598008469</v>
      </c>
      <c r="R65" s="4">
        <v>115117.32387850517</v>
      </c>
      <c r="S65" s="4">
        <v>115483.04861788465</v>
      </c>
      <c r="T65" s="4">
        <v>115845.36648928611</v>
      </c>
      <c r="U65" s="4">
        <v>116204.32183988184</v>
      </c>
      <c r="V65" s="4">
        <v>116559.95825048076</v>
      </c>
      <c r="W65" s="4">
        <v>116912.31855201058</v>
      </c>
      <c r="X65" s="4">
        <v>117112.47330472962</v>
      </c>
      <c r="Y65" s="4">
        <v>117308.77774215111</v>
      </c>
      <c r="Z65" s="4">
        <v>117501.2757894611</v>
      </c>
      <c r="AA65" s="4">
        <v>117690.01070623309</v>
      </c>
      <c r="AB65" s="4">
        <v>117875.02509898918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105509.88744605049</v>
      </c>
      <c r="D66" s="4">
        <v>106321.09680988107</v>
      </c>
      <c r="E66" s="4">
        <v>107128.41112678673</v>
      </c>
      <c r="F66" s="4">
        <v>107931.92034597074</v>
      </c>
      <c r="G66" s="4">
        <v>108731.71161680661</v>
      </c>
      <c r="H66" s="4">
        <v>109530.96114830606</v>
      </c>
      <c r="I66" s="4">
        <v>110163.27894225284</v>
      </c>
      <c r="J66" s="4">
        <v>110792.84775922682</v>
      </c>
      <c r="K66" s="4">
        <v>111419.71152012344</v>
      </c>
      <c r="L66" s="4">
        <v>112043.91321515206</v>
      </c>
      <c r="M66" s="4">
        <v>112665.4949283576</v>
      </c>
      <c r="N66" s="4">
        <v>113162.08939040263</v>
      </c>
      <c r="O66" s="4">
        <v>113655.52368088003</v>
      </c>
      <c r="P66" s="4">
        <v>114145.84408288046</v>
      </c>
      <c r="Q66" s="4">
        <v>114633.09598008469</v>
      </c>
      <c r="R66" s="4">
        <v>115117.32387850517</v>
      </c>
      <c r="S66" s="4">
        <v>115483.04861788465</v>
      </c>
      <c r="T66" s="4">
        <v>115845.36648928611</v>
      </c>
      <c r="U66" s="4">
        <v>116204.32183988184</v>
      </c>
      <c r="V66" s="4">
        <v>116559.95825048076</v>
      </c>
      <c r="W66" s="4">
        <v>116912.31855201058</v>
      </c>
      <c r="X66" s="4">
        <v>117112.47330472962</v>
      </c>
      <c r="Y66" s="4">
        <v>117308.77774215111</v>
      </c>
      <c r="Z66" s="4">
        <v>117501.2757894611</v>
      </c>
      <c r="AA66" s="4">
        <v>117690.01070623309</v>
      </c>
      <c r="AB66" s="4">
        <v>117875.02509898918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105509.88744605049</v>
      </c>
      <c r="D67" s="4">
        <v>106321.09680988107</v>
      </c>
      <c r="E67" s="4">
        <v>107128.41112678673</v>
      </c>
      <c r="F67" s="4">
        <v>107931.92034597074</v>
      </c>
      <c r="G67" s="4">
        <v>108731.71161680661</v>
      </c>
      <c r="H67" s="4">
        <v>109530.96114830606</v>
      </c>
      <c r="I67" s="4">
        <v>110163.27894225284</v>
      </c>
      <c r="J67" s="4">
        <v>110792.84775922682</v>
      </c>
      <c r="K67" s="4">
        <v>111419.71152012344</v>
      </c>
      <c r="L67" s="4">
        <v>112043.91321515206</v>
      </c>
      <c r="M67" s="4">
        <v>112665.4949283576</v>
      </c>
      <c r="N67" s="4">
        <v>113162.08939040263</v>
      </c>
      <c r="O67" s="4">
        <v>113655.52368088003</v>
      </c>
      <c r="P67" s="4">
        <v>114145.84408288046</v>
      </c>
      <c r="Q67" s="4">
        <v>114633.09598008469</v>
      </c>
      <c r="R67" s="4">
        <v>115117.32387850517</v>
      </c>
      <c r="S67" s="4">
        <v>115483.04861788465</v>
      </c>
      <c r="T67" s="4">
        <v>115845.36648928611</v>
      </c>
      <c r="U67" s="4">
        <v>116204.32183988184</v>
      </c>
      <c r="V67" s="4">
        <v>116559.95825048076</v>
      </c>
      <c r="W67" s="4">
        <v>116912.31855201058</v>
      </c>
      <c r="X67" s="4">
        <v>117112.47330472962</v>
      </c>
      <c r="Y67" s="4">
        <v>117308.77774215111</v>
      </c>
      <c r="Z67" s="4">
        <v>117501.2757894611</v>
      </c>
      <c r="AA67" s="4">
        <v>117690.01070623309</v>
      </c>
      <c r="AB67" s="4">
        <v>117875.02509898918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105509.88744605049</v>
      </c>
      <c r="D68" s="4">
        <v>106321.09680988107</v>
      </c>
      <c r="E68" s="4">
        <v>107128.41112678673</v>
      </c>
      <c r="F68" s="4">
        <v>107931.92034597074</v>
      </c>
      <c r="G68" s="4">
        <v>108731.71161680661</v>
      </c>
      <c r="H68" s="4">
        <v>109530.96114830606</v>
      </c>
      <c r="I68" s="4">
        <v>110163.27894225284</v>
      </c>
      <c r="J68" s="4">
        <v>110792.84775922682</v>
      </c>
      <c r="K68" s="4">
        <v>111419.71152012344</v>
      </c>
      <c r="L68" s="4">
        <v>112043.91321515206</v>
      </c>
      <c r="M68" s="4">
        <v>112665.4949283576</v>
      </c>
      <c r="N68" s="4">
        <v>113162.08939040263</v>
      </c>
      <c r="O68" s="4">
        <v>113655.52368088003</v>
      </c>
      <c r="P68" s="4">
        <v>114145.84408288046</v>
      </c>
      <c r="Q68" s="4">
        <v>114633.09598008469</v>
      </c>
      <c r="R68" s="4">
        <v>115117.32387850517</v>
      </c>
      <c r="S68" s="4">
        <v>115483.04861788465</v>
      </c>
      <c r="T68" s="4">
        <v>115845.36648928611</v>
      </c>
      <c r="U68" s="4">
        <v>116204.32183988184</v>
      </c>
      <c r="V68" s="4">
        <v>116559.95825048076</v>
      </c>
      <c r="W68" s="4">
        <v>116912.31855201058</v>
      </c>
      <c r="X68" s="4">
        <v>117112.47330472962</v>
      </c>
      <c r="Y68" s="4">
        <v>117308.77774215111</v>
      </c>
      <c r="Z68" s="4">
        <v>117501.2757894611</v>
      </c>
      <c r="AA68" s="4">
        <v>117690.01070623309</v>
      </c>
      <c r="AB68" s="4">
        <v>117875.02509898918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105509.88744605049</v>
      </c>
      <c r="D69" s="4">
        <v>106321.09680988107</v>
      </c>
      <c r="E69" s="4">
        <v>107128.41112678673</v>
      </c>
      <c r="F69" s="4">
        <v>107931.92034597074</v>
      </c>
      <c r="G69" s="4">
        <v>108731.71161680661</v>
      </c>
      <c r="H69" s="4">
        <v>109530.96114830606</v>
      </c>
      <c r="I69" s="4">
        <v>110163.27894225284</v>
      </c>
      <c r="J69" s="4">
        <v>110792.84775922682</v>
      </c>
      <c r="K69" s="4">
        <v>111419.71152012344</v>
      </c>
      <c r="L69" s="4">
        <v>112043.91321515206</v>
      </c>
      <c r="M69" s="4">
        <v>112665.4949283576</v>
      </c>
      <c r="N69" s="4">
        <v>113162.08939040263</v>
      </c>
      <c r="O69" s="4">
        <v>113655.52368088003</v>
      </c>
      <c r="P69" s="4">
        <v>114145.84408288046</v>
      </c>
      <c r="Q69" s="4">
        <v>114633.09598008469</v>
      </c>
      <c r="R69" s="4">
        <v>115117.32387850517</v>
      </c>
      <c r="S69" s="4">
        <v>115483.04861788465</v>
      </c>
      <c r="T69" s="4">
        <v>115845.36648928611</v>
      </c>
      <c r="U69" s="4">
        <v>116204.32183988184</v>
      </c>
      <c r="V69" s="4">
        <v>116559.95825048076</v>
      </c>
      <c r="W69" s="4">
        <v>116912.31855201058</v>
      </c>
      <c r="X69" s="4">
        <v>117112.47330472962</v>
      </c>
      <c r="Y69" s="4">
        <v>117308.77774215111</v>
      </c>
      <c r="Z69" s="4">
        <v>117501.2757894611</v>
      </c>
      <c r="AA69" s="4">
        <v>117690.01070623309</v>
      </c>
      <c r="AB69" s="4">
        <v>117875.02509898918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105509.88744605049</v>
      </c>
      <c r="D70" s="4">
        <v>106321.09680988107</v>
      </c>
      <c r="E70" s="4">
        <v>107128.41112678673</v>
      </c>
      <c r="F70" s="4">
        <v>107931.92034597074</v>
      </c>
      <c r="G70" s="4">
        <v>108731.71161680661</v>
      </c>
      <c r="H70" s="4">
        <v>109530.96114830606</v>
      </c>
      <c r="I70" s="4">
        <v>110163.27894225284</v>
      </c>
      <c r="J70" s="4">
        <v>110792.84775922682</v>
      </c>
      <c r="K70" s="4">
        <v>111419.71152012344</v>
      </c>
      <c r="L70" s="4">
        <v>112043.91321515206</v>
      </c>
      <c r="M70" s="4">
        <v>112665.4949283576</v>
      </c>
      <c r="N70" s="4">
        <v>113162.08939040263</v>
      </c>
      <c r="O70" s="4">
        <v>113655.52368088003</v>
      </c>
      <c r="P70" s="4">
        <v>114145.84408288046</v>
      </c>
      <c r="Q70" s="4">
        <v>114633.09598008469</v>
      </c>
      <c r="R70" s="4">
        <v>115117.32387850517</v>
      </c>
      <c r="S70" s="4">
        <v>115483.04861788465</v>
      </c>
      <c r="T70" s="4">
        <v>115845.36648928611</v>
      </c>
      <c r="U70" s="4">
        <v>116204.32183988184</v>
      </c>
      <c r="V70" s="4">
        <v>116559.95825048076</v>
      </c>
      <c r="W70" s="4">
        <v>116912.31855201058</v>
      </c>
      <c r="X70" s="4">
        <v>117112.47330472962</v>
      </c>
      <c r="Y70" s="4">
        <v>117308.77774215111</v>
      </c>
      <c r="Z70" s="4">
        <v>117501.2757894611</v>
      </c>
      <c r="AA70" s="4">
        <v>117690.01070623309</v>
      </c>
      <c r="AB70" s="4">
        <v>117875.02509898918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105509.88744605049</v>
      </c>
      <c r="D71" s="4">
        <v>106321.09680988107</v>
      </c>
      <c r="E71" s="4">
        <v>107128.41112678673</v>
      </c>
      <c r="F71" s="4">
        <v>107931.92034597074</v>
      </c>
      <c r="G71" s="4">
        <v>108731.71161680661</v>
      </c>
      <c r="H71" s="4">
        <v>109530.96114830606</v>
      </c>
      <c r="I71" s="4">
        <v>110163.27894225284</v>
      </c>
      <c r="J71" s="4">
        <v>110792.84775922682</v>
      </c>
      <c r="K71" s="4">
        <v>111419.71152012344</v>
      </c>
      <c r="L71" s="4">
        <v>112043.91321515206</v>
      </c>
      <c r="M71" s="4">
        <v>112665.4949283576</v>
      </c>
      <c r="N71" s="4">
        <v>113162.08939040263</v>
      </c>
      <c r="O71" s="4">
        <v>113655.52368088003</v>
      </c>
      <c r="P71" s="4">
        <v>114145.84408288046</v>
      </c>
      <c r="Q71" s="4">
        <v>114633.09598008469</v>
      </c>
      <c r="R71" s="4">
        <v>115117.32387850517</v>
      </c>
      <c r="S71" s="4">
        <v>115483.04861788465</v>
      </c>
      <c r="T71" s="4">
        <v>115845.36648928611</v>
      </c>
      <c r="U71" s="4">
        <v>116204.32183988184</v>
      </c>
      <c r="V71" s="4">
        <v>116559.95825048076</v>
      </c>
      <c r="W71" s="4">
        <v>116912.31855201058</v>
      </c>
      <c r="X71" s="4">
        <v>117112.47330472962</v>
      </c>
      <c r="Y71" s="4">
        <v>117308.77774215111</v>
      </c>
      <c r="Z71" s="4">
        <v>117501.2757894611</v>
      </c>
      <c r="AA71" s="4">
        <v>117690.01070623309</v>
      </c>
      <c r="AB71" s="4">
        <v>117875.02509898918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105509.88744605049</v>
      </c>
      <c r="D72" s="4">
        <v>106321.09680988107</v>
      </c>
      <c r="E72" s="4">
        <v>107128.41112678673</v>
      </c>
      <c r="F72" s="4">
        <v>107931.92034597074</v>
      </c>
      <c r="G72" s="4">
        <v>108731.71161680661</v>
      </c>
      <c r="H72" s="4">
        <v>109530.96114830606</v>
      </c>
      <c r="I72" s="4">
        <v>110163.27894225284</v>
      </c>
      <c r="J72" s="4">
        <v>110792.84775922682</v>
      </c>
      <c r="K72" s="4">
        <v>111419.71152012344</v>
      </c>
      <c r="L72" s="4">
        <v>112043.91321515206</v>
      </c>
      <c r="M72" s="4">
        <v>112665.4949283576</v>
      </c>
      <c r="N72" s="4">
        <v>113162.08939040263</v>
      </c>
      <c r="O72" s="4">
        <v>113655.52368088003</v>
      </c>
      <c r="P72" s="4">
        <v>114145.84408288046</v>
      </c>
      <c r="Q72" s="4">
        <v>114633.09598008469</v>
      </c>
      <c r="R72" s="4">
        <v>115117.32387850517</v>
      </c>
      <c r="S72" s="4">
        <v>115483.04861788465</v>
      </c>
      <c r="T72" s="4">
        <v>115845.36648928611</v>
      </c>
      <c r="U72" s="4">
        <v>116204.32183988184</v>
      </c>
      <c r="V72" s="4">
        <v>116559.95825048076</v>
      </c>
      <c r="W72" s="4">
        <v>116912.31855201058</v>
      </c>
      <c r="X72" s="4">
        <v>117112.47330472962</v>
      </c>
      <c r="Y72" s="4">
        <v>117308.77774215111</v>
      </c>
      <c r="Z72" s="4">
        <v>117501.2757894611</v>
      </c>
      <c r="AA72" s="4">
        <v>117690.01070623309</v>
      </c>
      <c r="AB72" s="4">
        <v>117875.02509898918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105509.88744605049</v>
      </c>
      <c r="D73" s="4">
        <v>106321.09680988107</v>
      </c>
      <c r="E73" s="4">
        <v>107128.41112678673</v>
      </c>
      <c r="F73" s="4">
        <v>107931.92034597074</v>
      </c>
      <c r="G73" s="4">
        <v>108731.71161680661</v>
      </c>
      <c r="H73" s="4">
        <v>109530.96114830606</v>
      </c>
      <c r="I73" s="4">
        <v>110163.27894225284</v>
      </c>
      <c r="J73" s="4">
        <v>110792.84775922682</v>
      </c>
      <c r="K73" s="4">
        <v>111419.71152012344</v>
      </c>
      <c r="L73" s="4">
        <v>112043.91321515206</v>
      </c>
      <c r="M73" s="4">
        <v>112665.4949283576</v>
      </c>
      <c r="N73" s="4">
        <v>113162.08939040263</v>
      </c>
      <c r="O73" s="4">
        <v>113655.52368088003</v>
      </c>
      <c r="P73" s="4">
        <v>114145.84408288046</v>
      </c>
      <c r="Q73" s="4">
        <v>114633.09598008469</v>
      </c>
      <c r="R73" s="4">
        <v>115117.32387850517</v>
      </c>
      <c r="S73" s="4">
        <v>115483.04861788465</v>
      </c>
      <c r="T73" s="4">
        <v>115845.36648928611</v>
      </c>
      <c r="U73" s="4">
        <v>116204.32183988184</v>
      </c>
      <c r="V73" s="4">
        <v>116559.95825048076</v>
      </c>
      <c r="W73" s="4">
        <v>116912.31855201058</v>
      </c>
      <c r="X73" s="4">
        <v>117112.47330472962</v>
      </c>
      <c r="Y73" s="4">
        <v>117308.77774215111</v>
      </c>
      <c r="Z73" s="4">
        <v>117501.2757894611</v>
      </c>
      <c r="AA73" s="4">
        <v>117690.01070623309</v>
      </c>
      <c r="AB73" s="4">
        <v>117875.02509898918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105509.88744605049</v>
      </c>
      <c r="D74" s="4">
        <v>106321.09680988107</v>
      </c>
      <c r="E74" s="4">
        <v>107128.41112678673</v>
      </c>
      <c r="F74" s="4">
        <v>107931.92034597074</v>
      </c>
      <c r="G74" s="4">
        <v>108731.71161680661</v>
      </c>
      <c r="H74" s="4">
        <v>109530.96114830606</v>
      </c>
      <c r="I74" s="4">
        <v>110163.27894225284</v>
      </c>
      <c r="J74" s="4">
        <v>110792.84775922682</v>
      </c>
      <c r="K74" s="4">
        <v>111419.71152012344</v>
      </c>
      <c r="L74" s="4">
        <v>112043.91321515206</v>
      </c>
      <c r="M74" s="4">
        <v>112665.4949283576</v>
      </c>
      <c r="N74" s="4">
        <v>113162.08939040263</v>
      </c>
      <c r="O74" s="4">
        <v>113655.52368088003</v>
      </c>
      <c r="P74" s="4">
        <v>114145.84408288046</v>
      </c>
      <c r="Q74" s="4">
        <v>114633.09598008469</v>
      </c>
      <c r="R74" s="4">
        <v>115117.32387850517</v>
      </c>
      <c r="S74" s="4">
        <v>115483.04861788465</v>
      </c>
      <c r="T74" s="4">
        <v>115845.36648928611</v>
      </c>
      <c r="U74" s="4">
        <v>116204.32183988184</v>
      </c>
      <c r="V74" s="4">
        <v>116559.95825048076</v>
      </c>
      <c r="W74" s="4">
        <v>116912.31855201058</v>
      </c>
      <c r="X74" s="4">
        <v>117112.47330472962</v>
      </c>
      <c r="Y74" s="4">
        <v>117308.77774215111</v>
      </c>
      <c r="Z74" s="4">
        <v>117501.2757894611</v>
      </c>
      <c r="AA74" s="4">
        <v>117690.01070623309</v>
      </c>
      <c r="AB74" s="4">
        <v>117875.02509898918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105509.88744605049</v>
      </c>
      <c r="D75" s="4">
        <v>106321.09680988107</v>
      </c>
      <c r="E75" s="4">
        <v>107128.41112678673</v>
      </c>
      <c r="F75" s="4">
        <v>107931.92034597074</v>
      </c>
      <c r="G75" s="4">
        <v>108731.71161680661</v>
      </c>
      <c r="H75" s="4">
        <v>109530.96114830606</v>
      </c>
      <c r="I75" s="4">
        <v>110163.27894225284</v>
      </c>
      <c r="J75" s="4">
        <v>110792.84775922682</v>
      </c>
      <c r="K75" s="4">
        <v>111419.71152012344</v>
      </c>
      <c r="L75" s="4">
        <v>112043.91321515206</v>
      </c>
      <c r="M75" s="4">
        <v>112665.4949283576</v>
      </c>
      <c r="N75" s="4">
        <v>113162.08939040263</v>
      </c>
      <c r="O75" s="4">
        <v>113655.52368088003</v>
      </c>
      <c r="P75" s="4">
        <v>114145.84408288046</v>
      </c>
      <c r="Q75" s="4">
        <v>114633.09598008469</v>
      </c>
      <c r="R75" s="4">
        <v>115117.32387850517</v>
      </c>
      <c r="S75" s="4">
        <v>115483.04861788465</v>
      </c>
      <c r="T75" s="4">
        <v>115845.36648928611</v>
      </c>
      <c r="U75" s="4">
        <v>116204.32183988184</v>
      </c>
      <c r="V75" s="4">
        <v>116559.95825048076</v>
      </c>
      <c r="W75" s="4">
        <v>116912.31855201058</v>
      </c>
      <c r="X75" s="4">
        <v>117112.47330472962</v>
      </c>
      <c r="Y75" s="4">
        <v>117308.77774215111</v>
      </c>
      <c r="Z75" s="4">
        <v>117501.2757894611</v>
      </c>
      <c r="AA75" s="4">
        <v>117690.01070623309</v>
      </c>
      <c r="AB75" s="4">
        <v>117875.02509898918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105509.88744605049</v>
      </c>
      <c r="D76" s="4">
        <v>106321.09680988107</v>
      </c>
      <c r="E76" s="4">
        <v>107128.41112678673</v>
      </c>
      <c r="F76" s="4">
        <v>107931.92034597074</v>
      </c>
      <c r="G76" s="4">
        <v>108731.71161680661</v>
      </c>
      <c r="H76" s="4">
        <v>109530.96114830606</v>
      </c>
      <c r="I76" s="4">
        <v>110163.27894225284</v>
      </c>
      <c r="J76" s="4">
        <v>110792.84775922682</v>
      </c>
      <c r="K76" s="4">
        <v>111419.71152012344</v>
      </c>
      <c r="L76" s="4">
        <v>112043.91321515206</v>
      </c>
      <c r="M76" s="4">
        <v>112665.4949283576</v>
      </c>
      <c r="N76" s="4">
        <v>113162.08939040263</v>
      </c>
      <c r="O76" s="4">
        <v>113655.52368088003</v>
      </c>
      <c r="P76" s="4">
        <v>114145.84408288046</v>
      </c>
      <c r="Q76" s="4">
        <v>114633.09598008469</v>
      </c>
      <c r="R76" s="4">
        <v>115117.32387850517</v>
      </c>
      <c r="S76" s="4">
        <v>115483.04861788465</v>
      </c>
      <c r="T76" s="4">
        <v>115845.36648928611</v>
      </c>
      <c r="U76" s="4">
        <v>116204.32183988184</v>
      </c>
      <c r="V76" s="4">
        <v>116559.95825048076</v>
      </c>
      <c r="W76" s="4">
        <v>116912.31855201058</v>
      </c>
      <c r="X76" s="4">
        <v>117112.47330472962</v>
      </c>
      <c r="Y76" s="4">
        <v>117308.77774215111</v>
      </c>
      <c r="Z76" s="4">
        <v>117501.2757894611</v>
      </c>
      <c r="AA76" s="4">
        <v>117690.01070623309</v>
      </c>
      <c r="AB76" s="4">
        <v>117875.02509898918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105509.88744605049</v>
      </c>
      <c r="D77" s="4">
        <v>106321.09680988107</v>
      </c>
      <c r="E77" s="4">
        <v>107128.41112678673</v>
      </c>
      <c r="F77" s="4">
        <v>107931.92034597074</v>
      </c>
      <c r="G77" s="4">
        <v>108731.71161680661</v>
      </c>
      <c r="H77" s="4">
        <v>109530.96114830606</v>
      </c>
      <c r="I77" s="4">
        <v>110163.27894225284</v>
      </c>
      <c r="J77" s="4">
        <v>110792.84775922682</v>
      </c>
      <c r="K77" s="4">
        <v>111419.71152012344</v>
      </c>
      <c r="L77" s="4">
        <v>112043.91321515206</v>
      </c>
      <c r="M77" s="4">
        <v>112665.4949283576</v>
      </c>
      <c r="N77" s="4">
        <v>113162.08939040263</v>
      </c>
      <c r="O77" s="4">
        <v>113655.52368088003</v>
      </c>
      <c r="P77" s="4">
        <v>114145.84408288046</v>
      </c>
      <c r="Q77" s="4">
        <v>114633.09598008469</v>
      </c>
      <c r="R77" s="4">
        <v>115117.32387850517</v>
      </c>
      <c r="S77" s="4">
        <v>115483.04861788465</v>
      </c>
      <c r="T77" s="4">
        <v>115845.36648928611</v>
      </c>
      <c r="U77" s="4">
        <v>116204.32183988184</v>
      </c>
      <c r="V77" s="4">
        <v>116559.95825048076</v>
      </c>
      <c r="W77" s="4">
        <v>116912.31855201058</v>
      </c>
      <c r="X77" s="4">
        <v>117112.47330472962</v>
      </c>
      <c r="Y77" s="4">
        <v>117308.77774215111</v>
      </c>
      <c r="Z77" s="4">
        <v>117501.2757894611</v>
      </c>
      <c r="AA77" s="4">
        <v>117690.01070623309</v>
      </c>
      <c r="AB77" s="4">
        <v>117875.02509898918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105509.88744605049</v>
      </c>
      <c r="D78" s="4">
        <v>106321.09680988107</v>
      </c>
      <c r="E78" s="4">
        <v>107128.41112678673</v>
      </c>
      <c r="F78" s="4">
        <v>107931.92034597074</v>
      </c>
      <c r="G78" s="4">
        <v>108731.71161680661</v>
      </c>
      <c r="H78" s="4">
        <v>109530.96114830606</v>
      </c>
      <c r="I78" s="4">
        <v>110163.27894225284</v>
      </c>
      <c r="J78" s="4">
        <v>110792.84775922682</v>
      </c>
      <c r="K78" s="4">
        <v>111419.71152012344</v>
      </c>
      <c r="L78" s="4">
        <v>112043.91321515206</v>
      </c>
      <c r="M78" s="4">
        <v>112665.4949283576</v>
      </c>
      <c r="N78" s="4">
        <v>113162.08939040263</v>
      </c>
      <c r="O78" s="4">
        <v>113655.52368088003</v>
      </c>
      <c r="P78" s="4">
        <v>114145.84408288046</v>
      </c>
      <c r="Q78" s="4">
        <v>114633.09598008469</v>
      </c>
      <c r="R78" s="4">
        <v>115117.32387850517</v>
      </c>
      <c r="S78" s="4">
        <v>115483.04861788465</v>
      </c>
      <c r="T78" s="4">
        <v>115845.36648928611</v>
      </c>
      <c r="U78" s="4">
        <v>116204.32183988184</v>
      </c>
      <c r="V78" s="4">
        <v>116559.95825048076</v>
      </c>
      <c r="W78" s="4">
        <v>116912.31855201058</v>
      </c>
      <c r="X78" s="4">
        <v>117112.47330472962</v>
      </c>
      <c r="Y78" s="4">
        <v>117308.77774215111</v>
      </c>
      <c r="Z78" s="4">
        <v>117501.2757894611</v>
      </c>
      <c r="AA78" s="4">
        <v>117690.01070623309</v>
      </c>
      <c r="AB78" s="4">
        <v>117875.02509898918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105509.88744605049</v>
      </c>
      <c r="D79" s="4">
        <v>106321.09680988107</v>
      </c>
      <c r="E79" s="4">
        <v>107128.41112678673</v>
      </c>
      <c r="F79" s="4">
        <v>107931.92034597074</v>
      </c>
      <c r="G79" s="4">
        <v>108731.71161680661</v>
      </c>
      <c r="H79" s="4">
        <v>109530.96114830606</v>
      </c>
      <c r="I79" s="4">
        <v>110163.27894225284</v>
      </c>
      <c r="J79" s="4">
        <v>110792.84775922682</v>
      </c>
      <c r="K79" s="4">
        <v>111419.71152012344</v>
      </c>
      <c r="L79" s="4">
        <v>112043.91321515206</v>
      </c>
      <c r="M79" s="4">
        <v>112665.4949283576</v>
      </c>
      <c r="N79" s="4">
        <v>113162.08939040263</v>
      </c>
      <c r="O79" s="4">
        <v>113655.52368088003</v>
      </c>
      <c r="P79" s="4">
        <v>114145.84408288046</v>
      </c>
      <c r="Q79" s="4">
        <v>114633.09598008469</v>
      </c>
      <c r="R79" s="4">
        <v>115117.32387850517</v>
      </c>
      <c r="S79" s="4">
        <v>115483.04861788465</v>
      </c>
      <c r="T79" s="4">
        <v>115845.36648928611</v>
      </c>
      <c r="U79" s="4">
        <v>116204.32183988184</v>
      </c>
      <c r="V79" s="4">
        <v>116559.95825048076</v>
      </c>
      <c r="W79" s="4">
        <v>116912.31855201058</v>
      </c>
      <c r="X79" s="4">
        <v>117112.47330472962</v>
      </c>
      <c r="Y79" s="4">
        <v>117308.77774215111</v>
      </c>
      <c r="Z79" s="4">
        <v>117501.2757894611</v>
      </c>
      <c r="AA79" s="4">
        <v>117690.01070623309</v>
      </c>
      <c r="AB79" s="4">
        <v>117875.02509898918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105509.88744605049</v>
      </c>
      <c r="D80" s="4">
        <v>106321.09680988107</v>
      </c>
      <c r="E80" s="4">
        <v>107128.41112678673</v>
      </c>
      <c r="F80" s="4">
        <v>107931.92034597074</v>
      </c>
      <c r="G80" s="4">
        <v>108731.71161680661</v>
      </c>
      <c r="H80" s="4">
        <v>109530.96114830606</v>
      </c>
      <c r="I80" s="4">
        <v>110163.27894225284</v>
      </c>
      <c r="J80" s="4">
        <v>110792.84775922682</v>
      </c>
      <c r="K80" s="4">
        <v>111419.71152012344</v>
      </c>
      <c r="L80" s="4">
        <v>112043.91321515206</v>
      </c>
      <c r="M80" s="4">
        <v>112665.4949283576</v>
      </c>
      <c r="N80" s="4">
        <v>113162.08939040263</v>
      </c>
      <c r="O80" s="4">
        <v>113655.52368088003</v>
      </c>
      <c r="P80" s="4">
        <v>114145.84408288046</v>
      </c>
      <c r="Q80" s="4">
        <v>114633.09598008469</v>
      </c>
      <c r="R80" s="4">
        <v>115117.32387850517</v>
      </c>
      <c r="S80" s="4">
        <v>115483.04861788465</v>
      </c>
      <c r="T80" s="4">
        <v>115845.36648928611</v>
      </c>
      <c r="U80" s="4">
        <v>116204.32183988184</v>
      </c>
      <c r="V80" s="4">
        <v>116559.95825048076</v>
      </c>
      <c r="W80" s="4">
        <v>116912.31855201058</v>
      </c>
      <c r="X80" s="4">
        <v>117112.47330472962</v>
      </c>
      <c r="Y80" s="4">
        <v>117308.77774215111</v>
      </c>
      <c r="Z80" s="4">
        <v>117501.2757894611</v>
      </c>
      <c r="AA80" s="4">
        <v>117690.01070623309</v>
      </c>
      <c r="AB80" s="4">
        <v>117875.02509898918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105509.88744605049</v>
      </c>
      <c r="D81" s="4">
        <v>106321.09680988107</v>
      </c>
      <c r="E81" s="4">
        <v>107128.41112678673</v>
      </c>
      <c r="F81" s="4">
        <v>107931.92034597074</v>
      </c>
      <c r="G81" s="4">
        <v>108731.71161680661</v>
      </c>
      <c r="H81" s="4">
        <v>109530.96114830606</v>
      </c>
      <c r="I81" s="4">
        <v>110163.27894225284</v>
      </c>
      <c r="J81" s="4">
        <v>110792.84775922682</v>
      </c>
      <c r="K81" s="4">
        <v>111419.71152012344</v>
      </c>
      <c r="L81" s="4">
        <v>112043.91321515206</v>
      </c>
      <c r="M81" s="4">
        <v>112665.4949283576</v>
      </c>
      <c r="N81" s="4">
        <v>113162.08939040263</v>
      </c>
      <c r="O81" s="4">
        <v>113655.52368088003</v>
      </c>
      <c r="P81" s="4">
        <v>114145.84408288046</v>
      </c>
      <c r="Q81" s="4">
        <v>114633.09598008469</v>
      </c>
      <c r="R81" s="4">
        <v>115117.32387850517</v>
      </c>
      <c r="S81" s="4">
        <v>115483.04861788465</v>
      </c>
      <c r="T81" s="4">
        <v>115845.36648928611</v>
      </c>
      <c r="U81" s="4">
        <v>116204.32183988184</v>
      </c>
      <c r="V81" s="4">
        <v>116559.95825048076</v>
      </c>
      <c r="W81" s="4">
        <v>116912.31855201058</v>
      </c>
      <c r="X81" s="4">
        <v>117112.47330472962</v>
      </c>
      <c r="Y81" s="4">
        <v>117308.77774215111</v>
      </c>
      <c r="Z81" s="4">
        <v>117501.2757894611</v>
      </c>
      <c r="AA81" s="4">
        <v>117690.01070623309</v>
      </c>
      <c r="AB81" s="4">
        <v>117875.02509898918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105509.88744605049</v>
      </c>
      <c r="D82" s="4">
        <v>106321.09680988107</v>
      </c>
      <c r="E82" s="4">
        <v>107128.41112678673</v>
      </c>
      <c r="F82" s="4">
        <v>107931.92034597074</v>
      </c>
      <c r="G82" s="4">
        <v>108731.71161680661</v>
      </c>
      <c r="H82" s="4">
        <v>109530.96114830606</v>
      </c>
      <c r="I82" s="4">
        <v>110163.27894225284</v>
      </c>
      <c r="J82" s="4">
        <v>110792.84775922682</v>
      </c>
      <c r="K82" s="4">
        <v>111419.71152012344</v>
      </c>
      <c r="L82" s="4">
        <v>112043.91321515206</v>
      </c>
      <c r="M82" s="4">
        <v>112665.4949283576</v>
      </c>
      <c r="N82" s="4">
        <v>113162.08939040263</v>
      </c>
      <c r="O82" s="4">
        <v>113655.52368088003</v>
      </c>
      <c r="P82" s="4">
        <v>114145.84408288046</v>
      </c>
      <c r="Q82" s="4">
        <v>114633.09598008469</v>
      </c>
      <c r="R82" s="4">
        <v>115117.32387850517</v>
      </c>
      <c r="S82" s="4">
        <v>115483.04861788465</v>
      </c>
      <c r="T82" s="4">
        <v>115845.36648928611</v>
      </c>
      <c r="U82" s="4">
        <v>116204.32183988184</v>
      </c>
      <c r="V82" s="4">
        <v>116559.95825048076</v>
      </c>
      <c r="W82" s="4">
        <v>116912.31855201058</v>
      </c>
      <c r="X82" s="4">
        <v>117112.47330472962</v>
      </c>
      <c r="Y82" s="4">
        <v>117308.77774215111</v>
      </c>
      <c r="Z82" s="4">
        <v>117501.2757894611</v>
      </c>
      <c r="AA82" s="4">
        <v>117690.01070623309</v>
      </c>
      <c r="AB82" s="4">
        <v>117875.02509898918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105509.88744605049</v>
      </c>
      <c r="D83" s="4">
        <v>106321.09680988107</v>
      </c>
      <c r="E83" s="4">
        <v>107128.41112678673</v>
      </c>
      <c r="F83" s="4">
        <v>107931.92034597074</v>
      </c>
      <c r="G83" s="4">
        <v>108731.71161680661</v>
      </c>
      <c r="H83" s="4">
        <v>109530.96114830606</v>
      </c>
      <c r="I83" s="4">
        <v>110163.27894225284</v>
      </c>
      <c r="J83" s="4">
        <v>110792.84775922682</v>
      </c>
      <c r="K83" s="4">
        <v>111419.71152012344</v>
      </c>
      <c r="L83" s="4">
        <v>112043.91321515206</v>
      </c>
      <c r="M83" s="4">
        <v>112665.4949283576</v>
      </c>
      <c r="N83" s="4">
        <v>113162.08939040263</v>
      </c>
      <c r="O83" s="4">
        <v>113655.52368088003</v>
      </c>
      <c r="P83" s="4">
        <v>114145.84408288046</v>
      </c>
      <c r="Q83" s="4">
        <v>114633.09598008469</v>
      </c>
      <c r="R83" s="4">
        <v>115117.32387850517</v>
      </c>
      <c r="S83" s="4">
        <v>115483.04861788465</v>
      </c>
      <c r="T83" s="4">
        <v>115845.36648928611</v>
      </c>
      <c r="U83" s="4">
        <v>116204.32183988184</v>
      </c>
      <c r="V83" s="4">
        <v>116559.95825048076</v>
      </c>
      <c r="W83" s="4">
        <v>116912.31855201058</v>
      </c>
      <c r="X83" s="4">
        <v>117112.47330472962</v>
      </c>
      <c r="Y83" s="4">
        <v>117308.77774215111</v>
      </c>
      <c r="Z83" s="4">
        <v>117501.2757894611</v>
      </c>
      <c r="AA83" s="4">
        <v>117690.01070623309</v>
      </c>
      <c r="AB83" s="4">
        <v>117875.02509898918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105509.88744605049</v>
      </c>
      <c r="D84" s="4">
        <v>106321.09680988107</v>
      </c>
      <c r="E84" s="4">
        <v>107128.41112678673</v>
      </c>
      <c r="F84" s="4">
        <v>107931.92034597074</v>
      </c>
      <c r="G84" s="4">
        <v>108731.71161680661</v>
      </c>
      <c r="H84" s="4">
        <v>109530.96114830606</v>
      </c>
      <c r="I84" s="4">
        <v>110163.27894225284</v>
      </c>
      <c r="J84" s="4">
        <v>110792.84775922682</v>
      </c>
      <c r="K84" s="4">
        <v>111419.71152012344</v>
      </c>
      <c r="L84" s="4">
        <v>112043.91321515206</v>
      </c>
      <c r="M84" s="4">
        <v>112665.4949283576</v>
      </c>
      <c r="N84" s="4">
        <v>113162.08939040263</v>
      </c>
      <c r="O84" s="4">
        <v>113655.52368088003</v>
      </c>
      <c r="P84" s="4">
        <v>114145.84408288046</v>
      </c>
      <c r="Q84" s="4">
        <v>114633.09598008469</v>
      </c>
      <c r="R84" s="4">
        <v>115117.32387850517</v>
      </c>
      <c r="S84" s="4">
        <v>115483.04861788465</v>
      </c>
      <c r="T84" s="4">
        <v>115845.36648928611</v>
      </c>
      <c r="U84" s="4">
        <v>116204.32183988184</v>
      </c>
      <c r="V84" s="4">
        <v>116559.95825048076</v>
      </c>
      <c r="W84" s="4">
        <v>116912.31855201058</v>
      </c>
      <c r="X84" s="4">
        <v>117112.47330472962</v>
      </c>
      <c r="Y84" s="4">
        <v>117308.77774215111</v>
      </c>
      <c r="Z84" s="4">
        <v>117501.2757894611</v>
      </c>
      <c r="AA84" s="4">
        <v>117690.01070623309</v>
      </c>
      <c r="AB84" s="4">
        <v>117875.02509898918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105509.88744605049</v>
      </c>
      <c r="D85" s="4">
        <v>106321.09680988107</v>
      </c>
      <c r="E85" s="4">
        <v>107128.41112678673</v>
      </c>
      <c r="F85" s="4">
        <v>107931.92034597074</v>
      </c>
      <c r="G85" s="4">
        <v>108731.71161680661</v>
      </c>
      <c r="H85" s="4">
        <v>109530.96114830606</v>
      </c>
      <c r="I85" s="4">
        <v>110163.27894225284</v>
      </c>
      <c r="J85" s="4">
        <v>110792.84775922682</v>
      </c>
      <c r="K85" s="4">
        <v>111419.71152012344</v>
      </c>
      <c r="L85" s="4">
        <v>112043.91321515206</v>
      </c>
      <c r="M85" s="4">
        <v>112665.4949283576</v>
      </c>
      <c r="N85" s="4">
        <v>113162.08939040263</v>
      </c>
      <c r="O85" s="4">
        <v>113655.52368088003</v>
      </c>
      <c r="P85" s="4">
        <v>114145.84408288046</v>
      </c>
      <c r="Q85" s="4">
        <v>114633.09598008469</v>
      </c>
      <c r="R85" s="4">
        <v>115117.32387850517</v>
      </c>
      <c r="S85" s="4">
        <v>115483.04861788465</v>
      </c>
      <c r="T85" s="4">
        <v>115845.36648928611</v>
      </c>
      <c r="U85" s="4">
        <v>116204.32183988184</v>
      </c>
      <c r="V85" s="4">
        <v>116559.95825048076</v>
      </c>
      <c r="W85" s="4">
        <v>116912.31855201058</v>
      </c>
      <c r="X85" s="4">
        <v>117112.47330472962</v>
      </c>
      <c r="Y85" s="4">
        <v>117308.77774215111</v>
      </c>
      <c r="Z85" s="4">
        <v>117501.2757894611</v>
      </c>
      <c r="AA85" s="4">
        <v>117690.01070623309</v>
      </c>
      <c r="AB85" s="4">
        <v>117875.02509898918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105509.88744605049</v>
      </c>
      <c r="D86" s="4">
        <v>106321.09680988107</v>
      </c>
      <c r="E86" s="4">
        <v>107128.41112678673</v>
      </c>
      <c r="F86" s="4">
        <v>107931.92034597074</v>
      </c>
      <c r="G86" s="4">
        <v>108731.71161680661</v>
      </c>
      <c r="H86" s="4">
        <v>109530.96114830606</v>
      </c>
      <c r="I86" s="4">
        <v>110163.27894225284</v>
      </c>
      <c r="J86" s="4">
        <v>110792.84775922682</v>
      </c>
      <c r="K86" s="4">
        <v>111419.71152012344</v>
      </c>
      <c r="L86" s="4">
        <v>112043.91321515206</v>
      </c>
      <c r="M86" s="4">
        <v>112665.4949283576</v>
      </c>
      <c r="N86" s="4">
        <v>113162.08939040263</v>
      </c>
      <c r="O86" s="4">
        <v>113655.52368088003</v>
      </c>
      <c r="P86" s="4">
        <v>114145.84408288046</v>
      </c>
      <c r="Q86" s="4">
        <v>114633.09598008469</v>
      </c>
      <c r="R86" s="4">
        <v>115117.32387850517</v>
      </c>
      <c r="S86" s="4">
        <v>115483.04861788465</v>
      </c>
      <c r="T86" s="4">
        <v>115845.36648928611</v>
      </c>
      <c r="U86" s="4">
        <v>116204.32183988184</v>
      </c>
      <c r="V86" s="4">
        <v>116559.95825048076</v>
      </c>
      <c r="W86" s="4">
        <v>116912.31855201058</v>
      </c>
      <c r="X86" s="4">
        <v>117112.47330472962</v>
      </c>
      <c r="Y86" s="4">
        <v>117308.77774215111</v>
      </c>
      <c r="Z86" s="4">
        <v>117501.2757894611</v>
      </c>
      <c r="AA86" s="4">
        <v>117690.01070623309</v>
      </c>
      <c r="AB86" s="4">
        <v>117875.02509898918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105509.88744605049</v>
      </c>
      <c r="D87" s="4">
        <v>106321.09680988107</v>
      </c>
      <c r="E87" s="4">
        <v>107128.41112678673</v>
      </c>
      <c r="F87" s="4">
        <v>107931.92034597074</v>
      </c>
      <c r="G87" s="4">
        <v>108731.71161680661</v>
      </c>
      <c r="H87" s="4">
        <v>109530.96114830606</v>
      </c>
      <c r="I87" s="4">
        <v>110163.27894225284</v>
      </c>
      <c r="J87" s="4">
        <v>110792.84775922682</v>
      </c>
      <c r="K87" s="4">
        <v>111419.71152012344</v>
      </c>
      <c r="L87" s="4">
        <v>112043.91321515206</v>
      </c>
      <c r="M87" s="4">
        <v>112665.4949283576</v>
      </c>
      <c r="N87" s="4">
        <v>113162.08939040263</v>
      </c>
      <c r="O87" s="4">
        <v>113655.52368088003</v>
      </c>
      <c r="P87" s="4">
        <v>114145.84408288046</v>
      </c>
      <c r="Q87" s="4">
        <v>114633.09598008469</v>
      </c>
      <c r="R87" s="4">
        <v>115117.32387850517</v>
      </c>
      <c r="S87" s="4">
        <v>115483.04861788465</v>
      </c>
      <c r="T87" s="4">
        <v>115845.36648928611</v>
      </c>
      <c r="U87" s="4">
        <v>116204.32183988184</v>
      </c>
      <c r="V87" s="4">
        <v>116559.95825048076</v>
      </c>
      <c r="W87" s="4">
        <v>116912.31855201058</v>
      </c>
      <c r="X87" s="4">
        <v>117112.47330472962</v>
      </c>
      <c r="Y87" s="4">
        <v>117308.77774215111</v>
      </c>
      <c r="Z87" s="4">
        <v>117501.2757894611</v>
      </c>
      <c r="AA87" s="4">
        <v>117690.01070623309</v>
      </c>
      <c r="AB87" s="4">
        <v>117875.02509898918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105509.88744605049</v>
      </c>
      <c r="D88" s="4">
        <v>106321.09680988107</v>
      </c>
      <c r="E88" s="4">
        <v>107128.41112678673</v>
      </c>
      <c r="F88" s="4">
        <v>107931.92034597074</v>
      </c>
      <c r="G88" s="4">
        <v>108731.71161680661</v>
      </c>
      <c r="H88" s="4">
        <v>109530.96114830606</v>
      </c>
      <c r="I88" s="4">
        <v>110163.27894225284</v>
      </c>
      <c r="J88" s="4">
        <v>110792.84775922682</v>
      </c>
      <c r="K88" s="4">
        <v>111419.71152012344</v>
      </c>
      <c r="L88" s="4">
        <v>112043.91321515206</v>
      </c>
      <c r="M88" s="4">
        <v>112665.4949283576</v>
      </c>
      <c r="N88" s="4">
        <v>113162.08939040263</v>
      </c>
      <c r="O88" s="4">
        <v>113655.52368088003</v>
      </c>
      <c r="P88" s="4">
        <v>114145.84408288046</v>
      </c>
      <c r="Q88" s="4">
        <v>114633.09598008469</v>
      </c>
      <c r="R88" s="4">
        <v>115117.32387850517</v>
      </c>
      <c r="S88" s="4">
        <v>115483.04861788465</v>
      </c>
      <c r="T88" s="4">
        <v>115845.36648928611</v>
      </c>
      <c r="U88" s="4">
        <v>116204.32183988184</v>
      </c>
      <c r="V88" s="4">
        <v>116559.95825048076</v>
      </c>
      <c r="W88" s="4">
        <v>116912.31855201058</v>
      </c>
      <c r="X88" s="4">
        <v>117112.47330472962</v>
      </c>
      <c r="Y88" s="4">
        <v>117308.77774215111</v>
      </c>
      <c r="Z88" s="4">
        <v>117501.2757894611</v>
      </c>
      <c r="AA88" s="4">
        <v>117690.01070623309</v>
      </c>
      <c r="AB88" s="4">
        <v>117875.02509898918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105509.88744605049</v>
      </c>
      <c r="D89" s="4">
        <v>106321.09680988107</v>
      </c>
      <c r="E89" s="4">
        <v>107128.41112678673</v>
      </c>
      <c r="F89" s="4">
        <v>107931.92034597074</v>
      </c>
      <c r="G89" s="4">
        <v>108731.71161680661</v>
      </c>
      <c r="H89" s="4">
        <v>109530.96114830606</v>
      </c>
      <c r="I89" s="4">
        <v>110163.27894225284</v>
      </c>
      <c r="J89" s="4">
        <v>110792.84775922682</v>
      </c>
      <c r="K89" s="4">
        <v>111419.71152012344</v>
      </c>
      <c r="L89" s="4">
        <v>112043.91321515206</v>
      </c>
      <c r="M89" s="4">
        <v>112665.4949283576</v>
      </c>
      <c r="N89" s="4">
        <v>113162.08939040263</v>
      </c>
      <c r="O89" s="4">
        <v>113655.52368088003</v>
      </c>
      <c r="P89" s="4">
        <v>114145.84408288046</v>
      </c>
      <c r="Q89" s="4">
        <v>114633.09598008469</v>
      </c>
      <c r="R89" s="4">
        <v>115117.32387850517</v>
      </c>
      <c r="S89" s="4">
        <v>115483.04861788465</v>
      </c>
      <c r="T89" s="4">
        <v>115845.36648928611</v>
      </c>
      <c r="U89" s="4">
        <v>116204.32183988184</v>
      </c>
      <c r="V89" s="4">
        <v>116559.95825048076</v>
      </c>
      <c r="W89" s="4">
        <v>116912.31855201058</v>
      </c>
      <c r="X89" s="4">
        <v>117112.47330472962</v>
      </c>
      <c r="Y89" s="4">
        <v>117308.77774215111</v>
      </c>
      <c r="Z89" s="4">
        <v>117501.2757894611</v>
      </c>
      <c r="AA89" s="4">
        <v>117690.01070623309</v>
      </c>
      <c r="AB89" s="4">
        <v>117875.02509898918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105509.88744605049</v>
      </c>
      <c r="D90" s="4">
        <v>106321.09680988107</v>
      </c>
      <c r="E90" s="4">
        <v>107128.41112678673</v>
      </c>
      <c r="F90" s="4">
        <v>107931.92034597074</v>
      </c>
      <c r="G90" s="4">
        <v>108731.71161680661</v>
      </c>
      <c r="H90" s="4">
        <v>109530.96114830606</v>
      </c>
      <c r="I90" s="4">
        <v>110163.27894225284</v>
      </c>
      <c r="J90" s="4">
        <v>110792.84775922682</v>
      </c>
      <c r="K90" s="4">
        <v>111419.71152012344</v>
      </c>
      <c r="L90" s="4">
        <v>112043.91321515206</v>
      </c>
      <c r="M90" s="4">
        <v>112665.4949283576</v>
      </c>
      <c r="N90" s="4">
        <v>113162.08939040263</v>
      </c>
      <c r="O90" s="4">
        <v>113655.52368088003</v>
      </c>
      <c r="P90" s="4">
        <v>114145.84408288046</v>
      </c>
      <c r="Q90" s="4">
        <v>114633.09598008469</v>
      </c>
      <c r="R90" s="4">
        <v>115117.32387850517</v>
      </c>
      <c r="S90" s="4">
        <v>115483.04861788465</v>
      </c>
      <c r="T90" s="4">
        <v>115845.36648928611</v>
      </c>
      <c r="U90" s="4">
        <v>116204.32183988184</v>
      </c>
      <c r="V90" s="4">
        <v>116559.95825048076</v>
      </c>
      <c r="W90" s="4">
        <v>116912.31855201058</v>
      </c>
      <c r="X90" s="4">
        <v>117112.47330472962</v>
      </c>
      <c r="Y90" s="4">
        <v>117308.77774215111</v>
      </c>
      <c r="Z90" s="4">
        <v>117501.2757894611</v>
      </c>
      <c r="AA90" s="4">
        <v>117690.01070623309</v>
      </c>
      <c r="AB90" s="4">
        <v>117875.02509898918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105509.88744605049</v>
      </c>
      <c r="D91" s="4">
        <v>106321.09680988107</v>
      </c>
      <c r="E91" s="4">
        <v>107128.41112678673</v>
      </c>
      <c r="F91" s="4">
        <v>107931.92034597074</v>
      </c>
      <c r="G91" s="4">
        <v>108731.71161680661</v>
      </c>
      <c r="H91" s="4">
        <v>109530.96114830606</v>
      </c>
      <c r="I91" s="4">
        <v>110163.27894225284</v>
      </c>
      <c r="J91" s="4">
        <v>110792.84775922682</v>
      </c>
      <c r="K91" s="4">
        <v>111419.71152012344</v>
      </c>
      <c r="L91" s="4">
        <v>112043.91321515206</v>
      </c>
      <c r="M91" s="4">
        <v>112665.4949283576</v>
      </c>
      <c r="N91" s="4">
        <v>113162.08939040263</v>
      </c>
      <c r="O91" s="4">
        <v>113655.52368088003</v>
      </c>
      <c r="P91" s="4">
        <v>114145.84408288046</v>
      </c>
      <c r="Q91" s="4">
        <v>114633.09598008469</v>
      </c>
      <c r="R91" s="4">
        <v>115117.32387850517</v>
      </c>
      <c r="S91" s="4">
        <v>115483.04861788465</v>
      </c>
      <c r="T91" s="4">
        <v>115845.36648928611</v>
      </c>
      <c r="U91" s="4">
        <v>116204.32183988184</v>
      </c>
      <c r="V91" s="4">
        <v>116559.95825048076</v>
      </c>
      <c r="W91" s="4">
        <v>116912.31855201058</v>
      </c>
      <c r="X91" s="4">
        <v>117112.47330472962</v>
      </c>
      <c r="Y91" s="4">
        <v>117308.77774215111</v>
      </c>
      <c r="Z91" s="4">
        <v>117501.2757894611</v>
      </c>
      <c r="AA91" s="4">
        <v>117690.01070623309</v>
      </c>
      <c r="AB91" s="4">
        <v>117875.02509898918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105509.88744605049</v>
      </c>
      <c r="D92" s="4">
        <v>106321.09680988107</v>
      </c>
      <c r="E92" s="4">
        <v>107128.41112678673</v>
      </c>
      <c r="F92" s="4">
        <v>107931.92034597074</v>
      </c>
      <c r="G92" s="4">
        <v>108731.71161680661</v>
      </c>
      <c r="H92" s="4">
        <v>109530.96114830606</v>
      </c>
      <c r="I92" s="4">
        <v>110163.27894225284</v>
      </c>
      <c r="J92" s="4">
        <v>110792.84775922682</v>
      </c>
      <c r="K92" s="4">
        <v>111419.71152012344</v>
      </c>
      <c r="L92" s="4">
        <v>112043.91321515206</v>
      </c>
      <c r="M92" s="4">
        <v>112665.4949283576</v>
      </c>
      <c r="N92" s="4">
        <v>113162.08939040263</v>
      </c>
      <c r="O92" s="4">
        <v>113655.52368088003</v>
      </c>
      <c r="P92" s="4">
        <v>114145.84408288046</v>
      </c>
      <c r="Q92" s="4">
        <v>114633.09598008469</v>
      </c>
      <c r="R92" s="4">
        <v>115117.32387850517</v>
      </c>
      <c r="S92" s="4">
        <v>115483.04861788465</v>
      </c>
      <c r="T92" s="4">
        <v>115845.36648928611</v>
      </c>
      <c r="U92" s="4">
        <v>116204.32183988184</v>
      </c>
      <c r="V92" s="4">
        <v>116559.95825048076</v>
      </c>
      <c r="W92" s="4">
        <v>116912.31855201058</v>
      </c>
      <c r="X92" s="4">
        <v>117112.47330472962</v>
      </c>
      <c r="Y92" s="4">
        <v>117308.77774215111</v>
      </c>
      <c r="Z92" s="4">
        <v>117501.2757894611</v>
      </c>
      <c r="AA92" s="4">
        <v>117690.01070623309</v>
      </c>
      <c r="AB92" s="4">
        <v>117875.02509898918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105509.88744605049</v>
      </c>
      <c r="D93" s="4">
        <v>106321.09680988107</v>
      </c>
      <c r="E93" s="4">
        <v>107128.41112678673</v>
      </c>
      <c r="F93" s="4">
        <v>107931.92034597074</v>
      </c>
      <c r="G93" s="4">
        <v>108731.71161680661</v>
      </c>
      <c r="H93" s="4">
        <v>109530.96114830606</v>
      </c>
      <c r="I93" s="4">
        <v>110163.27894225284</v>
      </c>
      <c r="J93" s="4">
        <v>110792.84775922682</v>
      </c>
      <c r="K93" s="4">
        <v>111419.71152012344</v>
      </c>
      <c r="L93" s="4">
        <v>112043.91321515206</v>
      </c>
      <c r="M93" s="4">
        <v>112665.4949283576</v>
      </c>
      <c r="N93" s="4">
        <v>113162.08939040263</v>
      </c>
      <c r="O93" s="4">
        <v>113655.52368088003</v>
      </c>
      <c r="P93" s="4">
        <v>114145.84408288046</v>
      </c>
      <c r="Q93" s="4">
        <v>114633.09598008469</v>
      </c>
      <c r="R93" s="4">
        <v>115117.32387850517</v>
      </c>
      <c r="S93" s="4">
        <v>115483.04861788465</v>
      </c>
      <c r="T93" s="4">
        <v>115845.36648928611</v>
      </c>
      <c r="U93" s="4">
        <v>116204.32183988184</v>
      </c>
      <c r="V93" s="4">
        <v>116559.95825048076</v>
      </c>
      <c r="W93" s="4">
        <v>116912.31855201058</v>
      </c>
      <c r="X93" s="4">
        <v>117112.47330472962</v>
      </c>
      <c r="Y93" s="4">
        <v>117308.77774215111</v>
      </c>
      <c r="Z93" s="4">
        <v>117501.2757894611</v>
      </c>
      <c r="AA93" s="4">
        <v>117690.01070623309</v>
      </c>
      <c r="AB93" s="4">
        <v>117875.02509898918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105509.88744605049</v>
      </c>
      <c r="D94" s="4">
        <v>106321.09680988107</v>
      </c>
      <c r="E94" s="4">
        <v>107128.41112678673</v>
      </c>
      <c r="F94" s="4">
        <v>107931.92034597074</v>
      </c>
      <c r="G94" s="4">
        <v>108731.71161680661</v>
      </c>
      <c r="H94" s="4">
        <v>109530.96114830606</v>
      </c>
      <c r="I94" s="4">
        <v>110163.27894225284</v>
      </c>
      <c r="J94" s="4">
        <v>110792.84775922682</v>
      </c>
      <c r="K94" s="4">
        <v>111419.71152012344</v>
      </c>
      <c r="L94" s="4">
        <v>112043.91321515206</v>
      </c>
      <c r="M94" s="4">
        <v>112665.4949283576</v>
      </c>
      <c r="N94" s="4">
        <v>113162.08939040263</v>
      </c>
      <c r="O94" s="4">
        <v>113655.52368088003</v>
      </c>
      <c r="P94" s="4">
        <v>114145.84408288046</v>
      </c>
      <c r="Q94" s="4">
        <v>114633.09598008469</v>
      </c>
      <c r="R94" s="4">
        <v>115117.32387850517</v>
      </c>
      <c r="S94" s="4">
        <v>115483.04861788465</v>
      </c>
      <c r="T94" s="4">
        <v>115845.36648928611</v>
      </c>
      <c r="U94" s="4">
        <v>116204.32183988184</v>
      </c>
      <c r="V94" s="4">
        <v>116559.95825048076</v>
      </c>
      <c r="W94" s="4">
        <v>116912.31855201058</v>
      </c>
      <c r="X94" s="4">
        <v>117112.47330472962</v>
      </c>
      <c r="Y94" s="4">
        <v>117308.77774215111</v>
      </c>
      <c r="Z94" s="4">
        <v>117501.2757894611</v>
      </c>
      <c r="AA94" s="4">
        <v>117690.01070623309</v>
      </c>
      <c r="AB94" s="4">
        <v>117875.02509898918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105509.88744605049</v>
      </c>
      <c r="D95" s="4">
        <v>106321.09680988107</v>
      </c>
      <c r="E95" s="4">
        <v>107128.41112678673</v>
      </c>
      <c r="F95" s="4">
        <v>107931.92034597074</v>
      </c>
      <c r="G95" s="4">
        <v>108731.71161680661</v>
      </c>
      <c r="H95" s="4">
        <v>109530.96114830606</v>
      </c>
      <c r="I95" s="4">
        <v>110163.27894225284</v>
      </c>
      <c r="J95" s="4">
        <v>110792.84775922682</v>
      </c>
      <c r="K95" s="4">
        <v>111419.71152012344</v>
      </c>
      <c r="L95" s="4">
        <v>112043.91321515206</v>
      </c>
      <c r="M95" s="4">
        <v>112665.4949283576</v>
      </c>
      <c r="N95" s="4">
        <v>113162.08939040263</v>
      </c>
      <c r="O95" s="4">
        <v>113655.52368088003</v>
      </c>
      <c r="P95" s="4">
        <v>114145.84408288046</v>
      </c>
      <c r="Q95" s="4">
        <v>114633.09598008469</v>
      </c>
      <c r="R95" s="4">
        <v>115117.32387850517</v>
      </c>
      <c r="S95" s="4">
        <v>115483.04861788465</v>
      </c>
      <c r="T95" s="4">
        <v>115845.36648928611</v>
      </c>
      <c r="U95" s="4">
        <v>116204.32183988184</v>
      </c>
      <c r="V95" s="4">
        <v>116559.95825048076</v>
      </c>
      <c r="W95" s="4">
        <v>116912.31855201058</v>
      </c>
      <c r="X95" s="4">
        <v>117112.47330472962</v>
      </c>
      <c r="Y95" s="4">
        <v>117308.77774215111</v>
      </c>
      <c r="Z95" s="4">
        <v>117501.2757894611</v>
      </c>
      <c r="AA95" s="4">
        <v>117690.01070623309</v>
      </c>
      <c r="AB95" s="4">
        <v>117875.02509898918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105509.88744605049</v>
      </c>
      <c r="D96" s="4">
        <v>106321.09680988107</v>
      </c>
      <c r="E96" s="4">
        <v>107128.41112678673</v>
      </c>
      <c r="F96" s="4">
        <v>107931.92034597074</v>
      </c>
      <c r="G96" s="4">
        <v>108731.71161680661</v>
      </c>
      <c r="H96" s="4">
        <v>109530.96114830606</v>
      </c>
      <c r="I96" s="4">
        <v>110163.27894225284</v>
      </c>
      <c r="J96" s="4">
        <v>110792.84775922682</v>
      </c>
      <c r="K96" s="4">
        <v>111419.71152012344</v>
      </c>
      <c r="L96" s="4">
        <v>112043.91321515206</v>
      </c>
      <c r="M96" s="4">
        <v>112665.4949283576</v>
      </c>
      <c r="N96" s="4">
        <v>113162.08939040263</v>
      </c>
      <c r="O96" s="4">
        <v>113655.52368088003</v>
      </c>
      <c r="P96" s="4">
        <v>114145.84408288046</v>
      </c>
      <c r="Q96" s="4">
        <v>114633.09598008469</v>
      </c>
      <c r="R96" s="4">
        <v>115117.32387850517</v>
      </c>
      <c r="S96" s="4">
        <v>115483.04861788465</v>
      </c>
      <c r="T96" s="4">
        <v>115845.36648928611</v>
      </c>
      <c r="U96" s="4">
        <v>116204.32183988184</v>
      </c>
      <c r="V96" s="4">
        <v>116559.95825048076</v>
      </c>
      <c r="W96" s="4">
        <v>116912.31855201058</v>
      </c>
      <c r="X96" s="4">
        <v>117112.47330472962</v>
      </c>
      <c r="Y96" s="4">
        <v>117308.77774215111</v>
      </c>
      <c r="Z96" s="4">
        <v>117501.2757894611</v>
      </c>
      <c r="AA96" s="4">
        <v>117690.01070623309</v>
      </c>
      <c r="AB96" s="4">
        <v>117875.02509898918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105509.88744605049</v>
      </c>
      <c r="D97" s="4">
        <v>106321.09680988107</v>
      </c>
      <c r="E97" s="4">
        <v>107128.41112678673</v>
      </c>
      <c r="F97" s="4">
        <v>107931.92034597074</v>
      </c>
      <c r="G97" s="4">
        <v>108731.71161680661</v>
      </c>
      <c r="H97" s="4">
        <v>109530.96114830606</v>
      </c>
      <c r="I97" s="4">
        <v>110163.27894225284</v>
      </c>
      <c r="J97" s="4">
        <v>110792.84775922682</v>
      </c>
      <c r="K97" s="4">
        <v>111419.71152012344</v>
      </c>
      <c r="L97" s="4">
        <v>112043.91321515206</v>
      </c>
      <c r="M97" s="4">
        <v>112665.4949283576</v>
      </c>
      <c r="N97" s="4">
        <v>113162.08939040263</v>
      </c>
      <c r="O97" s="4">
        <v>113655.52368088003</v>
      </c>
      <c r="P97" s="4">
        <v>114145.84408288046</v>
      </c>
      <c r="Q97" s="4">
        <v>114633.09598008469</v>
      </c>
      <c r="R97" s="4">
        <v>115117.32387850517</v>
      </c>
      <c r="S97" s="4">
        <v>115483.04861788465</v>
      </c>
      <c r="T97" s="4">
        <v>115845.36648928611</v>
      </c>
      <c r="U97" s="4">
        <v>116204.32183988184</v>
      </c>
      <c r="V97" s="4">
        <v>116559.95825048076</v>
      </c>
      <c r="W97" s="4">
        <v>116912.31855201058</v>
      </c>
      <c r="X97" s="4">
        <v>117112.47330472962</v>
      </c>
      <c r="Y97" s="4">
        <v>117308.77774215111</v>
      </c>
      <c r="Z97" s="4">
        <v>117501.2757894611</v>
      </c>
      <c r="AA97" s="4">
        <v>117690.01070623309</v>
      </c>
      <c r="AB97" s="4">
        <v>117875.02509898918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105509.88744605049</v>
      </c>
      <c r="D98" s="4">
        <v>106321.09680988107</v>
      </c>
      <c r="E98" s="4">
        <v>107128.41112678673</v>
      </c>
      <c r="F98" s="4">
        <v>107931.92034597074</v>
      </c>
      <c r="G98" s="4">
        <v>108731.71161680661</v>
      </c>
      <c r="H98" s="4">
        <v>109530.96114830606</v>
      </c>
      <c r="I98" s="4">
        <v>110163.27894225284</v>
      </c>
      <c r="J98" s="4">
        <v>110792.84775922682</v>
      </c>
      <c r="K98" s="4">
        <v>111419.71152012344</v>
      </c>
      <c r="L98" s="4">
        <v>112043.91321515206</v>
      </c>
      <c r="M98" s="4">
        <v>112665.4949283576</v>
      </c>
      <c r="N98" s="4">
        <v>113162.08939040263</v>
      </c>
      <c r="O98" s="4">
        <v>113655.52368088003</v>
      </c>
      <c r="P98" s="4">
        <v>114145.84408288046</v>
      </c>
      <c r="Q98" s="4">
        <v>114633.09598008469</v>
      </c>
      <c r="R98" s="4">
        <v>115117.32387850517</v>
      </c>
      <c r="S98" s="4">
        <v>115483.04861788465</v>
      </c>
      <c r="T98" s="4">
        <v>115845.36648928611</v>
      </c>
      <c r="U98" s="4">
        <v>116204.32183988184</v>
      </c>
      <c r="V98" s="4">
        <v>116559.95825048076</v>
      </c>
      <c r="W98" s="4">
        <v>116912.31855201058</v>
      </c>
      <c r="X98" s="4">
        <v>117112.47330472962</v>
      </c>
      <c r="Y98" s="4">
        <v>117308.77774215111</v>
      </c>
      <c r="Z98" s="4">
        <v>117501.2757894611</v>
      </c>
      <c r="AA98" s="4">
        <v>117690.01070623309</v>
      </c>
      <c r="AB98" s="4">
        <v>117875.02509898918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105509.88744605049</v>
      </c>
      <c r="D99" s="4">
        <v>106321.09680988107</v>
      </c>
      <c r="E99" s="4">
        <v>107128.41112678673</v>
      </c>
      <c r="F99" s="4">
        <v>107931.92034597074</v>
      </c>
      <c r="G99" s="4">
        <v>108731.71161680661</v>
      </c>
      <c r="H99" s="4">
        <v>109530.96114830606</v>
      </c>
      <c r="I99" s="4">
        <v>110163.27894225284</v>
      </c>
      <c r="J99" s="4">
        <v>110792.84775922682</v>
      </c>
      <c r="K99" s="4">
        <v>111419.71152012344</v>
      </c>
      <c r="L99" s="4">
        <v>112043.91321515206</v>
      </c>
      <c r="M99" s="4">
        <v>112665.4949283576</v>
      </c>
      <c r="N99" s="4">
        <v>113162.08939040263</v>
      </c>
      <c r="O99" s="4">
        <v>113655.52368088003</v>
      </c>
      <c r="P99" s="4">
        <v>114145.84408288046</v>
      </c>
      <c r="Q99" s="4">
        <v>114633.09598008469</v>
      </c>
      <c r="R99" s="4">
        <v>115117.32387850517</v>
      </c>
      <c r="S99" s="4">
        <v>115483.04861788465</v>
      </c>
      <c r="T99" s="4">
        <v>115845.36648928611</v>
      </c>
      <c r="U99" s="4">
        <v>116204.32183988184</v>
      </c>
      <c r="V99" s="4">
        <v>116559.95825048076</v>
      </c>
      <c r="W99" s="4">
        <v>116912.31855201058</v>
      </c>
      <c r="X99" s="4">
        <v>117112.47330472962</v>
      </c>
      <c r="Y99" s="4">
        <v>117308.77774215111</v>
      </c>
      <c r="Z99" s="4">
        <v>117501.2757894611</v>
      </c>
      <c r="AA99" s="4">
        <v>117690.01070623309</v>
      </c>
      <c r="AB99" s="4">
        <v>117875.02509898918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105509.88744605049</v>
      </c>
      <c r="D100" s="4">
        <v>106321.09680988107</v>
      </c>
      <c r="E100" s="4">
        <v>107128.41112678673</v>
      </c>
      <c r="F100" s="4">
        <v>107931.92034597074</v>
      </c>
      <c r="G100" s="4">
        <v>108731.71161680661</v>
      </c>
      <c r="H100" s="4">
        <v>109530.96114830606</v>
      </c>
      <c r="I100" s="4">
        <v>110163.27894225284</v>
      </c>
      <c r="J100" s="4">
        <v>110792.84775922682</v>
      </c>
      <c r="K100" s="4">
        <v>111419.71152012344</v>
      </c>
      <c r="L100" s="4">
        <v>112043.91321515206</v>
      </c>
      <c r="M100" s="4">
        <v>112665.4949283576</v>
      </c>
      <c r="N100" s="4">
        <v>113162.08939040263</v>
      </c>
      <c r="O100" s="4">
        <v>113655.52368088003</v>
      </c>
      <c r="P100" s="4">
        <v>114145.84408288046</v>
      </c>
      <c r="Q100" s="4">
        <v>114633.09598008469</v>
      </c>
      <c r="R100" s="4">
        <v>115117.32387850517</v>
      </c>
      <c r="S100" s="4">
        <v>115483.04861788465</v>
      </c>
      <c r="T100" s="4">
        <v>115845.36648928611</v>
      </c>
      <c r="U100" s="4">
        <v>116204.32183988184</v>
      </c>
      <c r="V100" s="4">
        <v>116559.95825048076</v>
      </c>
      <c r="W100" s="4">
        <v>116912.31855201058</v>
      </c>
      <c r="X100" s="4">
        <v>117112.47330472962</v>
      </c>
      <c r="Y100" s="4">
        <v>117308.77774215111</v>
      </c>
      <c r="Z100" s="4">
        <v>117501.2757894611</v>
      </c>
      <c r="AA100" s="4">
        <v>117690.01070623309</v>
      </c>
      <c r="AB100" s="4">
        <v>117875.02509898918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105509.88744605049</v>
      </c>
      <c r="D101" s="4">
        <v>106321.09680988107</v>
      </c>
      <c r="E101" s="4">
        <v>107128.41112678673</v>
      </c>
      <c r="F101" s="4">
        <v>107931.92034597074</v>
      </c>
      <c r="G101" s="4">
        <v>108731.71161680661</v>
      </c>
      <c r="H101" s="4">
        <v>109530.96114830606</v>
      </c>
      <c r="I101" s="4">
        <v>110163.27894225284</v>
      </c>
      <c r="J101" s="4">
        <v>110792.84775922682</v>
      </c>
      <c r="K101" s="4">
        <v>111419.71152012344</v>
      </c>
      <c r="L101" s="4">
        <v>112043.91321515206</v>
      </c>
      <c r="M101" s="4">
        <v>112665.4949283576</v>
      </c>
      <c r="N101" s="4">
        <v>113162.08939040263</v>
      </c>
      <c r="O101" s="4">
        <v>113655.52368088003</v>
      </c>
      <c r="P101" s="4">
        <v>114145.84408288046</v>
      </c>
      <c r="Q101" s="4">
        <v>114633.09598008469</v>
      </c>
      <c r="R101" s="4">
        <v>115117.32387850517</v>
      </c>
      <c r="S101" s="4">
        <v>115483.04861788465</v>
      </c>
      <c r="T101" s="4">
        <v>115845.36648928611</v>
      </c>
      <c r="U101" s="4">
        <v>116204.32183988184</v>
      </c>
      <c r="V101" s="4">
        <v>116559.95825048076</v>
      </c>
      <c r="W101" s="4">
        <v>116912.31855201058</v>
      </c>
      <c r="X101" s="4">
        <v>117112.47330472962</v>
      </c>
      <c r="Y101" s="4">
        <v>117308.77774215111</v>
      </c>
      <c r="Z101" s="4">
        <v>117501.2757894611</v>
      </c>
      <c r="AA101" s="4">
        <v>117690.01070623309</v>
      </c>
      <c r="AB101" s="4">
        <v>117875.02509898918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105509.88744605049</v>
      </c>
      <c r="D102" s="4">
        <v>106321.09680988107</v>
      </c>
      <c r="E102" s="4">
        <v>107128.41112678673</v>
      </c>
      <c r="F102" s="4">
        <v>107931.92034597074</v>
      </c>
      <c r="G102" s="4">
        <v>108731.71161680661</v>
      </c>
      <c r="H102" s="4">
        <v>109530.96114830606</v>
      </c>
      <c r="I102" s="4">
        <v>110163.27894225284</v>
      </c>
      <c r="J102" s="4">
        <v>110792.84775922682</v>
      </c>
      <c r="K102" s="4">
        <v>111419.71152012344</v>
      </c>
      <c r="L102" s="4">
        <v>112043.91321515206</v>
      </c>
      <c r="M102" s="4">
        <v>112665.4949283576</v>
      </c>
      <c r="N102" s="4">
        <v>113162.08939040263</v>
      </c>
      <c r="O102" s="4">
        <v>113655.52368088003</v>
      </c>
      <c r="P102" s="4">
        <v>114145.84408288046</v>
      </c>
      <c r="Q102" s="4">
        <v>114633.09598008469</v>
      </c>
      <c r="R102" s="4">
        <v>115117.32387850517</v>
      </c>
      <c r="S102" s="4">
        <v>115483.04861788465</v>
      </c>
      <c r="T102" s="4">
        <v>115845.36648928611</v>
      </c>
      <c r="U102" s="4">
        <v>116204.32183988184</v>
      </c>
      <c r="V102" s="4">
        <v>116559.95825048076</v>
      </c>
      <c r="W102" s="4">
        <v>116912.31855201058</v>
      </c>
      <c r="X102" s="4">
        <v>117112.47330472962</v>
      </c>
      <c r="Y102" s="4">
        <v>117308.77774215111</v>
      </c>
      <c r="Z102" s="4">
        <v>117501.2757894611</v>
      </c>
      <c r="AA102" s="4">
        <v>117690.01070623309</v>
      </c>
      <c r="AB102" s="4">
        <v>117875.02509898918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EEF9-1C5F-417B-88AF-431B9F29E3B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296127.21275898587</v>
      </c>
      <c r="D7" s="4">
        <v>295530.12347560574</v>
      </c>
      <c r="E7" s="4">
        <v>294899.25663180242</v>
      </c>
      <c r="F7" s="4">
        <v>294235.41627489496</v>
      </c>
      <c r="G7" s="4">
        <v>293539.3814053777</v>
      </c>
      <c r="H7" s="4">
        <v>292820.17243523872</v>
      </c>
      <c r="I7" s="4">
        <v>295425.25359349855</v>
      </c>
      <c r="J7" s="4">
        <v>298029.73321814806</v>
      </c>
      <c r="K7" s="4">
        <v>300633.6209199974</v>
      </c>
      <c r="L7" s="4">
        <v>303236.92610620277</v>
      </c>
      <c r="M7" s="4">
        <v>305839.65798563277</v>
      </c>
      <c r="N7" s="4">
        <v>308002.41501274938</v>
      </c>
      <c r="O7" s="4">
        <v>310162.21841974603</v>
      </c>
      <c r="P7" s="4">
        <v>312319.11146461207</v>
      </c>
      <c r="Q7" s="4">
        <v>314473.13656471309</v>
      </c>
      <c r="R7" s="4">
        <v>316624.3353171114</v>
      </c>
      <c r="S7" s="4">
        <v>318437.02645268763</v>
      </c>
      <c r="T7" s="4">
        <v>320245.61128541303</v>
      </c>
      <c r="U7" s="4">
        <v>322050.14326699765</v>
      </c>
      <c r="V7" s="4">
        <v>323850.67492545291</v>
      </c>
      <c r="W7" s="4">
        <v>325647.25788495707</v>
      </c>
      <c r="X7" s="4">
        <v>326967.48210383469</v>
      </c>
      <c r="Y7" s="4">
        <v>328281.72813935019</v>
      </c>
      <c r="Z7" s="4">
        <v>329590.06419184478</v>
      </c>
      <c r="AA7" s="4">
        <v>330892.55742819741</v>
      </c>
      <c r="AB7" s="4">
        <v>332189.27400132891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296127.21275898587</v>
      </c>
      <c r="D8" s="4">
        <v>295530.12347560574</v>
      </c>
      <c r="E8" s="4">
        <v>294899.25663180242</v>
      </c>
      <c r="F8" s="4">
        <v>294235.41627489496</v>
      </c>
      <c r="G8" s="4">
        <v>293539.3814053777</v>
      </c>
      <c r="H8" s="4">
        <v>292820.17243523872</v>
      </c>
      <c r="I8" s="4">
        <v>295425.25359349855</v>
      </c>
      <c r="J8" s="4">
        <v>298029.73321814806</v>
      </c>
      <c r="K8" s="4">
        <v>300633.6209199974</v>
      </c>
      <c r="L8" s="4">
        <v>303236.92610620277</v>
      </c>
      <c r="M8" s="4">
        <v>305839.65798563277</v>
      </c>
      <c r="N8" s="4">
        <v>308002.41501274938</v>
      </c>
      <c r="O8" s="4">
        <v>310162.21841974603</v>
      </c>
      <c r="P8" s="4">
        <v>312319.11146461207</v>
      </c>
      <c r="Q8" s="4">
        <v>314473.13656471309</v>
      </c>
      <c r="R8" s="4">
        <v>316624.3353171114</v>
      </c>
      <c r="S8" s="4">
        <v>318437.02645268763</v>
      </c>
      <c r="T8" s="4">
        <v>320245.61128541303</v>
      </c>
      <c r="U8" s="4">
        <v>322050.14326699765</v>
      </c>
      <c r="V8" s="4">
        <v>323850.67492545291</v>
      </c>
      <c r="W8" s="4">
        <v>325647.25788495707</v>
      </c>
      <c r="X8" s="4">
        <v>326967.48210383469</v>
      </c>
      <c r="Y8" s="4">
        <v>328281.72813935019</v>
      </c>
      <c r="Z8" s="4">
        <v>329590.06419184478</v>
      </c>
      <c r="AA8" s="4">
        <v>330892.55742819741</v>
      </c>
      <c r="AB8" s="4">
        <v>332189.27400132891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296127.21275898587</v>
      </c>
      <c r="D9" s="4">
        <v>295530.12347560574</v>
      </c>
      <c r="E9" s="4">
        <v>294899.25663180242</v>
      </c>
      <c r="F9" s="4">
        <v>294235.41627489496</v>
      </c>
      <c r="G9" s="4">
        <v>293539.3814053777</v>
      </c>
      <c r="H9" s="4">
        <v>292820.17243523872</v>
      </c>
      <c r="I9" s="4">
        <v>295425.25359349855</v>
      </c>
      <c r="J9" s="4">
        <v>298029.73321814806</v>
      </c>
      <c r="K9" s="4">
        <v>300633.6209199974</v>
      </c>
      <c r="L9" s="4">
        <v>303236.92610620277</v>
      </c>
      <c r="M9" s="4">
        <v>305839.65798563277</v>
      </c>
      <c r="N9" s="4">
        <v>308002.41501274938</v>
      </c>
      <c r="O9" s="4">
        <v>310162.21841974603</v>
      </c>
      <c r="P9" s="4">
        <v>312319.11146461207</v>
      </c>
      <c r="Q9" s="4">
        <v>314473.13656471309</v>
      </c>
      <c r="R9" s="4">
        <v>316624.3353171114</v>
      </c>
      <c r="S9" s="4">
        <v>318437.02645268763</v>
      </c>
      <c r="T9" s="4">
        <v>320245.61128541303</v>
      </c>
      <c r="U9" s="4">
        <v>322050.14326699765</v>
      </c>
      <c r="V9" s="4">
        <v>323850.67492545291</v>
      </c>
      <c r="W9" s="4">
        <v>325647.25788495707</v>
      </c>
      <c r="X9" s="4">
        <v>326967.48210383469</v>
      </c>
      <c r="Y9" s="4">
        <v>328281.72813935019</v>
      </c>
      <c r="Z9" s="4">
        <v>329590.06419184478</v>
      </c>
      <c r="AA9" s="4">
        <v>330892.55742819741</v>
      </c>
      <c r="AB9" s="4">
        <v>332189.27400132891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296127.21275898587</v>
      </c>
      <c r="D10" s="4">
        <v>295530.12347560574</v>
      </c>
      <c r="E10" s="4">
        <v>294899.25663180242</v>
      </c>
      <c r="F10" s="4">
        <v>294235.41627489496</v>
      </c>
      <c r="G10" s="4">
        <v>293539.3814053777</v>
      </c>
      <c r="H10" s="4">
        <v>292820.17243523872</v>
      </c>
      <c r="I10" s="4">
        <v>295425.25359349855</v>
      </c>
      <c r="J10" s="4">
        <v>298029.73321814806</v>
      </c>
      <c r="K10" s="4">
        <v>300633.6209199974</v>
      </c>
      <c r="L10" s="4">
        <v>303236.92610620277</v>
      </c>
      <c r="M10" s="4">
        <v>305839.65798563277</v>
      </c>
      <c r="N10" s="4">
        <v>308002.41501274938</v>
      </c>
      <c r="O10" s="4">
        <v>310162.21841974603</v>
      </c>
      <c r="P10" s="4">
        <v>312319.11146461207</v>
      </c>
      <c r="Q10" s="4">
        <v>314473.13656471309</v>
      </c>
      <c r="R10" s="4">
        <v>316624.3353171114</v>
      </c>
      <c r="S10" s="4">
        <v>318437.02645268763</v>
      </c>
      <c r="T10" s="4">
        <v>320245.61128541303</v>
      </c>
      <c r="U10" s="4">
        <v>322050.14326699765</v>
      </c>
      <c r="V10" s="4">
        <v>323850.67492545291</v>
      </c>
      <c r="W10" s="4">
        <v>325647.25788495707</v>
      </c>
      <c r="X10" s="4">
        <v>326967.48210383469</v>
      </c>
      <c r="Y10" s="4">
        <v>328281.72813935019</v>
      </c>
      <c r="Z10" s="4">
        <v>329590.06419184478</v>
      </c>
      <c r="AA10" s="4">
        <v>330892.55742819741</v>
      </c>
      <c r="AB10" s="4">
        <v>332189.27400132891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296127.21275898587</v>
      </c>
      <c r="D11" s="4">
        <v>295530.12347560574</v>
      </c>
      <c r="E11" s="4">
        <v>294899.25663180242</v>
      </c>
      <c r="F11" s="4">
        <v>294235.41627489496</v>
      </c>
      <c r="G11" s="4">
        <v>293539.3814053777</v>
      </c>
      <c r="H11" s="4">
        <v>292820.17243523872</v>
      </c>
      <c r="I11" s="4">
        <v>295425.25359349855</v>
      </c>
      <c r="J11" s="4">
        <v>298029.73321814806</v>
      </c>
      <c r="K11" s="4">
        <v>300633.6209199974</v>
      </c>
      <c r="L11" s="4">
        <v>303236.92610620277</v>
      </c>
      <c r="M11" s="4">
        <v>305839.65798563277</v>
      </c>
      <c r="N11" s="4">
        <v>308002.41501274938</v>
      </c>
      <c r="O11" s="4">
        <v>310162.21841974603</v>
      </c>
      <c r="P11" s="4">
        <v>312319.11146461207</v>
      </c>
      <c r="Q11" s="4">
        <v>314473.13656471309</v>
      </c>
      <c r="R11" s="4">
        <v>316624.3353171114</v>
      </c>
      <c r="S11" s="4">
        <v>318437.02645268763</v>
      </c>
      <c r="T11" s="4">
        <v>320245.61128541303</v>
      </c>
      <c r="U11" s="4">
        <v>322050.14326699765</v>
      </c>
      <c r="V11" s="4">
        <v>323850.67492545291</v>
      </c>
      <c r="W11" s="4">
        <v>325647.25788495707</v>
      </c>
      <c r="X11" s="4">
        <v>326967.48210383469</v>
      </c>
      <c r="Y11" s="4">
        <v>328281.72813935019</v>
      </c>
      <c r="Z11" s="4">
        <v>329590.06419184478</v>
      </c>
      <c r="AA11" s="4">
        <v>330892.55742819741</v>
      </c>
      <c r="AB11" s="4">
        <v>332189.27400132891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296127.21275898587</v>
      </c>
      <c r="D12" s="4">
        <v>295530.12347560574</v>
      </c>
      <c r="E12" s="4">
        <v>294899.25663180242</v>
      </c>
      <c r="F12" s="4">
        <v>294235.41627489496</v>
      </c>
      <c r="G12" s="4">
        <v>293539.3814053777</v>
      </c>
      <c r="H12" s="4">
        <v>292820.17243523872</v>
      </c>
      <c r="I12" s="4">
        <v>295425.25359349855</v>
      </c>
      <c r="J12" s="4">
        <v>298029.73321814806</v>
      </c>
      <c r="K12" s="4">
        <v>300633.6209199974</v>
      </c>
      <c r="L12" s="4">
        <v>303236.92610620277</v>
      </c>
      <c r="M12" s="4">
        <v>305839.65798563277</v>
      </c>
      <c r="N12" s="4">
        <v>308002.41501274938</v>
      </c>
      <c r="O12" s="4">
        <v>310162.21841974603</v>
      </c>
      <c r="P12" s="4">
        <v>312319.11146461207</v>
      </c>
      <c r="Q12" s="4">
        <v>314473.13656471309</v>
      </c>
      <c r="R12" s="4">
        <v>316624.3353171114</v>
      </c>
      <c r="S12" s="4">
        <v>318437.02645268763</v>
      </c>
      <c r="T12" s="4">
        <v>320245.61128541303</v>
      </c>
      <c r="U12" s="4">
        <v>322050.14326699765</v>
      </c>
      <c r="V12" s="4">
        <v>323850.67492545291</v>
      </c>
      <c r="W12" s="4">
        <v>325647.25788495707</v>
      </c>
      <c r="X12" s="4">
        <v>326967.48210383469</v>
      </c>
      <c r="Y12" s="4">
        <v>328281.72813935019</v>
      </c>
      <c r="Z12" s="4">
        <v>329590.06419184478</v>
      </c>
      <c r="AA12" s="4">
        <v>330892.55742819741</v>
      </c>
      <c r="AB12" s="4">
        <v>332189.27400132891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296127.21275898587</v>
      </c>
      <c r="D13" s="4">
        <v>295530.12347560574</v>
      </c>
      <c r="E13" s="4">
        <v>294899.25663180242</v>
      </c>
      <c r="F13" s="4">
        <v>294235.41627489496</v>
      </c>
      <c r="G13" s="4">
        <v>293539.3814053777</v>
      </c>
      <c r="H13" s="4">
        <v>292820.17243523872</v>
      </c>
      <c r="I13" s="4">
        <v>295425.25359349855</v>
      </c>
      <c r="J13" s="4">
        <v>298029.73321814806</v>
      </c>
      <c r="K13" s="4">
        <v>300633.6209199974</v>
      </c>
      <c r="L13" s="4">
        <v>303236.92610620277</v>
      </c>
      <c r="M13" s="4">
        <v>305839.65798563277</v>
      </c>
      <c r="N13" s="4">
        <v>308002.41501274938</v>
      </c>
      <c r="O13" s="4">
        <v>310162.21841974603</v>
      </c>
      <c r="P13" s="4">
        <v>312319.11146461207</v>
      </c>
      <c r="Q13" s="4">
        <v>314473.13656471309</v>
      </c>
      <c r="R13" s="4">
        <v>316624.3353171114</v>
      </c>
      <c r="S13" s="4">
        <v>318437.02645268763</v>
      </c>
      <c r="T13" s="4">
        <v>320245.61128541303</v>
      </c>
      <c r="U13" s="4">
        <v>322050.14326699765</v>
      </c>
      <c r="V13" s="4">
        <v>323850.67492545291</v>
      </c>
      <c r="W13" s="4">
        <v>325647.25788495707</v>
      </c>
      <c r="X13" s="4">
        <v>326967.48210383469</v>
      </c>
      <c r="Y13" s="4">
        <v>328281.72813935019</v>
      </c>
      <c r="Z13" s="4">
        <v>329590.06419184478</v>
      </c>
      <c r="AA13" s="4">
        <v>330892.55742819741</v>
      </c>
      <c r="AB13" s="4">
        <v>332189.27400132891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296127.21275898587</v>
      </c>
      <c r="D14" s="4">
        <v>295530.12347560574</v>
      </c>
      <c r="E14" s="4">
        <v>294899.25663180242</v>
      </c>
      <c r="F14" s="4">
        <v>294235.41627489496</v>
      </c>
      <c r="G14" s="4">
        <v>293539.3814053777</v>
      </c>
      <c r="H14" s="4">
        <v>292820.17243523872</v>
      </c>
      <c r="I14" s="4">
        <v>295425.25359349855</v>
      </c>
      <c r="J14" s="4">
        <v>298029.73321814806</v>
      </c>
      <c r="K14" s="4">
        <v>300633.6209199974</v>
      </c>
      <c r="L14" s="4">
        <v>303236.92610620277</v>
      </c>
      <c r="M14" s="4">
        <v>305839.65798563277</v>
      </c>
      <c r="N14" s="4">
        <v>308002.41501274938</v>
      </c>
      <c r="O14" s="4">
        <v>310162.21841974603</v>
      </c>
      <c r="P14" s="4">
        <v>312319.11146461207</v>
      </c>
      <c r="Q14" s="4">
        <v>314473.13656471309</v>
      </c>
      <c r="R14" s="4">
        <v>316624.3353171114</v>
      </c>
      <c r="S14" s="4">
        <v>318437.02645268763</v>
      </c>
      <c r="T14" s="4">
        <v>320245.61128541303</v>
      </c>
      <c r="U14" s="4">
        <v>322050.14326699765</v>
      </c>
      <c r="V14" s="4">
        <v>323850.67492545291</v>
      </c>
      <c r="W14" s="4">
        <v>325647.25788495707</v>
      </c>
      <c r="X14" s="4">
        <v>326967.48210383469</v>
      </c>
      <c r="Y14" s="4">
        <v>328281.72813935019</v>
      </c>
      <c r="Z14" s="4">
        <v>329590.06419184478</v>
      </c>
      <c r="AA14" s="4">
        <v>330892.55742819741</v>
      </c>
      <c r="AB14" s="4">
        <v>332189.27400132891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296127.21275898587</v>
      </c>
      <c r="D15" s="4">
        <v>295530.12347560574</v>
      </c>
      <c r="E15" s="4">
        <v>294899.25663180242</v>
      </c>
      <c r="F15" s="4">
        <v>294235.41627489496</v>
      </c>
      <c r="G15" s="4">
        <v>293539.3814053777</v>
      </c>
      <c r="H15" s="4">
        <v>292820.17243523872</v>
      </c>
      <c r="I15" s="4">
        <v>295425.25359349855</v>
      </c>
      <c r="J15" s="4">
        <v>298029.73321814806</v>
      </c>
      <c r="K15" s="4">
        <v>300633.6209199974</v>
      </c>
      <c r="L15" s="4">
        <v>303236.92610620277</v>
      </c>
      <c r="M15" s="4">
        <v>305839.65798563277</v>
      </c>
      <c r="N15" s="4">
        <v>308002.41501274938</v>
      </c>
      <c r="O15" s="4">
        <v>310162.21841974603</v>
      </c>
      <c r="P15" s="4">
        <v>312319.11146461207</v>
      </c>
      <c r="Q15" s="4">
        <v>314473.13656471309</v>
      </c>
      <c r="R15" s="4">
        <v>316624.3353171114</v>
      </c>
      <c r="S15" s="4">
        <v>318437.02645268763</v>
      </c>
      <c r="T15" s="4">
        <v>320245.61128541303</v>
      </c>
      <c r="U15" s="4">
        <v>322050.14326699765</v>
      </c>
      <c r="V15" s="4">
        <v>323850.67492545291</v>
      </c>
      <c r="W15" s="4">
        <v>325647.25788495707</v>
      </c>
      <c r="X15" s="4">
        <v>326967.48210383469</v>
      </c>
      <c r="Y15" s="4">
        <v>328281.72813935019</v>
      </c>
      <c r="Z15" s="4">
        <v>329590.06419184478</v>
      </c>
      <c r="AA15" s="4">
        <v>330892.55742819741</v>
      </c>
      <c r="AB15" s="4">
        <v>332189.27400132891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296127.21275898587</v>
      </c>
      <c r="D16" s="4">
        <v>295530.12347560574</v>
      </c>
      <c r="E16" s="4">
        <v>294899.25663180242</v>
      </c>
      <c r="F16" s="4">
        <v>294235.41627489496</v>
      </c>
      <c r="G16" s="4">
        <v>293539.3814053777</v>
      </c>
      <c r="H16" s="4">
        <v>292820.17243523872</v>
      </c>
      <c r="I16" s="4">
        <v>295425.25359349855</v>
      </c>
      <c r="J16" s="4">
        <v>298029.73321814806</v>
      </c>
      <c r="K16" s="4">
        <v>300633.6209199974</v>
      </c>
      <c r="L16" s="4">
        <v>303236.92610620277</v>
      </c>
      <c r="M16" s="4">
        <v>305839.65798563277</v>
      </c>
      <c r="N16" s="4">
        <v>308002.41501274938</v>
      </c>
      <c r="O16" s="4">
        <v>310162.21841974603</v>
      </c>
      <c r="P16" s="4">
        <v>312319.11146461207</v>
      </c>
      <c r="Q16" s="4">
        <v>314473.13656471309</v>
      </c>
      <c r="R16" s="4">
        <v>316624.3353171114</v>
      </c>
      <c r="S16" s="4">
        <v>318437.02645268763</v>
      </c>
      <c r="T16" s="4">
        <v>320245.61128541303</v>
      </c>
      <c r="U16" s="4">
        <v>322050.14326699765</v>
      </c>
      <c r="V16" s="4">
        <v>323850.67492545291</v>
      </c>
      <c r="W16" s="4">
        <v>325647.25788495707</v>
      </c>
      <c r="X16" s="4">
        <v>326967.48210383469</v>
      </c>
      <c r="Y16" s="4">
        <v>328281.72813935019</v>
      </c>
      <c r="Z16" s="4">
        <v>329590.06419184478</v>
      </c>
      <c r="AA16" s="4">
        <v>330892.55742819741</v>
      </c>
      <c r="AB16" s="4">
        <v>332189.27400132891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296127.21275898587</v>
      </c>
      <c r="D17" s="4">
        <v>295530.12347560574</v>
      </c>
      <c r="E17" s="4">
        <v>294899.25663180242</v>
      </c>
      <c r="F17" s="4">
        <v>294235.41627489496</v>
      </c>
      <c r="G17" s="4">
        <v>293539.3814053777</v>
      </c>
      <c r="H17" s="4">
        <v>292820.17243523872</v>
      </c>
      <c r="I17" s="4">
        <v>295425.25359349855</v>
      </c>
      <c r="J17" s="4">
        <v>298029.73321814806</v>
      </c>
      <c r="K17" s="4">
        <v>300633.6209199974</v>
      </c>
      <c r="L17" s="4">
        <v>303236.92610620277</v>
      </c>
      <c r="M17" s="4">
        <v>305839.65798563277</v>
      </c>
      <c r="N17" s="4">
        <v>308002.41501274938</v>
      </c>
      <c r="O17" s="4">
        <v>310162.21841974603</v>
      </c>
      <c r="P17" s="4">
        <v>312319.11146461207</v>
      </c>
      <c r="Q17" s="4">
        <v>314473.13656471309</v>
      </c>
      <c r="R17" s="4">
        <v>316624.3353171114</v>
      </c>
      <c r="S17" s="4">
        <v>318437.02645268763</v>
      </c>
      <c r="T17" s="4">
        <v>320245.61128541303</v>
      </c>
      <c r="U17" s="4">
        <v>322050.14326699765</v>
      </c>
      <c r="V17" s="4">
        <v>323850.67492545291</v>
      </c>
      <c r="W17" s="4">
        <v>325647.25788495707</v>
      </c>
      <c r="X17" s="4">
        <v>326967.48210383469</v>
      </c>
      <c r="Y17" s="4">
        <v>328281.72813935019</v>
      </c>
      <c r="Z17" s="4">
        <v>329590.06419184478</v>
      </c>
      <c r="AA17" s="4">
        <v>330892.55742819741</v>
      </c>
      <c r="AB17" s="4">
        <v>332189.27400132891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296127.21275898587</v>
      </c>
      <c r="D18" s="4">
        <v>295530.12347560574</v>
      </c>
      <c r="E18" s="4">
        <v>294899.25663180242</v>
      </c>
      <c r="F18" s="4">
        <v>294235.41627489496</v>
      </c>
      <c r="G18" s="4">
        <v>293539.3814053777</v>
      </c>
      <c r="H18" s="4">
        <v>292820.17243523872</v>
      </c>
      <c r="I18" s="4">
        <v>295425.25359349855</v>
      </c>
      <c r="J18" s="4">
        <v>298029.73321814806</v>
      </c>
      <c r="K18" s="4">
        <v>300633.6209199974</v>
      </c>
      <c r="L18" s="4">
        <v>303236.92610620277</v>
      </c>
      <c r="M18" s="4">
        <v>305839.65798563277</v>
      </c>
      <c r="N18" s="4">
        <v>308002.41501274938</v>
      </c>
      <c r="O18" s="4">
        <v>310162.21841974603</v>
      </c>
      <c r="P18" s="4">
        <v>312319.11146461207</v>
      </c>
      <c r="Q18" s="4">
        <v>314473.13656471309</v>
      </c>
      <c r="R18" s="4">
        <v>316624.3353171114</v>
      </c>
      <c r="S18" s="4">
        <v>318437.02645268763</v>
      </c>
      <c r="T18" s="4">
        <v>320245.61128541303</v>
      </c>
      <c r="U18" s="4">
        <v>322050.14326699765</v>
      </c>
      <c r="V18" s="4">
        <v>323850.67492545291</v>
      </c>
      <c r="W18" s="4">
        <v>325647.25788495707</v>
      </c>
      <c r="X18" s="4">
        <v>326967.48210383469</v>
      </c>
      <c r="Y18" s="4">
        <v>328281.72813935019</v>
      </c>
      <c r="Z18" s="4">
        <v>329590.06419184478</v>
      </c>
      <c r="AA18" s="4">
        <v>330892.55742819741</v>
      </c>
      <c r="AB18" s="4">
        <v>332189.27400132891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296127.21275898587</v>
      </c>
      <c r="D19" s="4">
        <v>295530.12347560574</v>
      </c>
      <c r="E19" s="4">
        <v>294899.25663180242</v>
      </c>
      <c r="F19" s="4">
        <v>294235.41627489496</v>
      </c>
      <c r="G19" s="4">
        <v>293539.3814053777</v>
      </c>
      <c r="H19" s="4">
        <v>292820.17243523872</v>
      </c>
      <c r="I19" s="4">
        <v>295425.25359349855</v>
      </c>
      <c r="J19" s="4">
        <v>298029.73321814806</v>
      </c>
      <c r="K19" s="4">
        <v>300633.6209199974</v>
      </c>
      <c r="L19" s="4">
        <v>303236.92610620277</v>
      </c>
      <c r="M19" s="4">
        <v>305839.65798563277</v>
      </c>
      <c r="N19" s="4">
        <v>308002.41501274938</v>
      </c>
      <c r="O19" s="4">
        <v>310162.21841974603</v>
      </c>
      <c r="P19" s="4">
        <v>312319.11146461207</v>
      </c>
      <c r="Q19" s="4">
        <v>314473.13656471309</v>
      </c>
      <c r="R19" s="4">
        <v>316624.3353171114</v>
      </c>
      <c r="S19" s="4">
        <v>318437.02645268763</v>
      </c>
      <c r="T19" s="4">
        <v>320245.61128541303</v>
      </c>
      <c r="U19" s="4">
        <v>322050.14326699765</v>
      </c>
      <c r="V19" s="4">
        <v>323850.67492545291</v>
      </c>
      <c r="W19" s="4">
        <v>325647.25788495707</v>
      </c>
      <c r="X19" s="4">
        <v>326967.48210383469</v>
      </c>
      <c r="Y19" s="4">
        <v>328281.72813935019</v>
      </c>
      <c r="Z19" s="4">
        <v>329590.06419184478</v>
      </c>
      <c r="AA19" s="4">
        <v>330892.55742819741</v>
      </c>
      <c r="AB19" s="4">
        <v>332189.27400132891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296127.21275898587</v>
      </c>
      <c r="D20" s="4">
        <v>295530.12347560574</v>
      </c>
      <c r="E20" s="4">
        <v>294899.25663180242</v>
      </c>
      <c r="F20" s="4">
        <v>294235.41627489496</v>
      </c>
      <c r="G20" s="4">
        <v>293539.3814053777</v>
      </c>
      <c r="H20" s="4">
        <v>292820.17243523872</v>
      </c>
      <c r="I20" s="4">
        <v>295425.25359349855</v>
      </c>
      <c r="J20" s="4">
        <v>298029.73321814806</v>
      </c>
      <c r="K20" s="4">
        <v>300633.6209199974</v>
      </c>
      <c r="L20" s="4">
        <v>303236.92610620277</v>
      </c>
      <c r="M20" s="4">
        <v>305839.65798563277</v>
      </c>
      <c r="N20" s="4">
        <v>308002.41501274938</v>
      </c>
      <c r="O20" s="4">
        <v>310162.21841974603</v>
      </c>
      <c r="P20" s="4">
        <v>312319.11146461207</v>
      </c>
      <c r="Q20" s="4">
        <v>314473.13656471309</v>
      </c>
      <c r="R20" s="4">
        <v>316624.3353171114</v>
      </c>
      <c r="S20" s="4">
        <v>318437.02645268763</v>
      </c>
      <c r="T20" s="4">
        <v>320245.61128541303</v>
      </c>
      <c r="U20" s="4">
        <v>322050.14326699765</v>
      </c>
      <c r="V20" s="4">
        <v>323850.67492545291</v>
      </c>
      <c r="W20" s="4">
        <v>325647.25788495707</v>
      </c>
      <c r="X20" s="4">
        <v>326967.48210383469</v>
      </c>
      <c r="Y20" s="4">
        <v>328281.72813935019</v>
      </c>
      <c r="Z20" s="4">
        <v>329590.06419184478</v>
      </c>
      <c r="AA20" s="4">
        <v>330892.55742819741</v>
      </c>
      <c r="AB20" s="4">
        <v>332189.27400132891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296127.21275898587</v>
      </c>
      <c r="D21" s="4">
        <v>295530.12347560574</v>
      </c>
      <c r="E21" s="4">
        <v>294899.25663180242</v>
      </c>
      <c r="F21" s="4">
        <v>294235.41627489496</v>
      </c>
      <c r="G21" s="4">
        <v>293539.3814053777</v>
      </c>
      <c r="H21" s="4">
        <v>292820.17243523872</v>
      </c>
      <c r="I21" s="4">
        <v>295425.25359349855</v>
      </c>
      <c r="J21" s="4">
        <v>298029.73321814806</v>
      </c>
      <c r="K21" s="4">
        <v>300633.6209199974</v>
      </c>
      <c r="L21" s="4">
        <v>303236.92610620277</v>
      </c>
      <c r="M21" s="4">
        <v>305839.65798563277</v>
      </c>
      <c r="N21" s="4">
        <v>308002.41501274938</v>
      </c>
      <c r="O21" s="4">
        <v>310162.21841974603</v>
      </c>
      <c r="P21" s="4">
        <v>312319.11146461207</v>
      </c>
      <c r="Q21" s="4">
        <v>314473.13656471309</v>
      </c>
      <c r="R21" s="4">
        <v>316624.3353171114</v>
      </c>
      <c r="S21" s="4">
        <v>318437.02645268763</v>
      </c>
      <c r="T21" s="4">
        <v>320245.61128541303</v>
      </c>
      <c r="U21" s="4">
        <v>322050.14326699765</v>
      </c>
      <c r="V21" s="4">
        <v>323850.67492545291</v>
      </c>
      <c r="W21" s="4">
        <v>325647.25788495707</v>
      </c>
      <c r="X21" s="4">
        <v>326967.48210383469</v>
      </c>
      <c r="Y21" s="4">
        <v>328281.72813935019</v>
      </c>
      <c r="Z21" s="4">
        <v>329590.06419184478</v>
      </c>
      <c r="AA21" s="4">
        <v>330892.55742819741</v>
      </c>
      <c r="AB21" s="4">
        <v>332189.27400132891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296127.21275898587</v>
      </c>
      <c r="D22" s="4">
        <v>295530.12347560574</v>
      </c>
      <c r="E22" s="4">
        <v>294899.25663180242</v>
      </c>
      <c r="F22" s="4">
        <v>294235.41627489496</v>
      </c>
      <c r="G22" s="4">
        <v>293539.3814053777</v>
      </c>
      <c r="H22" s="4">
        <v>292820.17243523872</v>
      </c>
      <c r="I22" s="4">
        <v>295425.25359349855</v>
      </c>
      <c r="J22" s="4">
        <v>298029.73321814806</v>
      </c>
      <c r="K22" s="4">
        <v>300633.6209199974</v>
      </c>
      <c r="L22" s="4">
        <v>303236.92610620277</v>
      </c>
      <c r="M22" s="4">
        <v>305839.65798563277</v>
      </c>
      <c r="N22" s="4">
        <v>308002.41501274938</v>
      </c>
      <c r="O22" s="4">
        <v>310162.21841974603</v>
      </c>
      <c r="P22" s="4">
        <v>312319.11146461207</v>
      </c>
      <c r="Q22" s="4">
        <v>314473.13656471309</v>
      </c>
      <c r="R22" s="4">
        <v>316624.3353171114</v>
      </c>
      <c r="S22" s="4">
        <v>318437.02645268763</v>
      </c>
      <c r="T22" s="4">
        <v>320245.61128541303</v>
      </c>
      <c r="U22" s="4">
        <v>322050.14326699765</v>
      </c>
      <c r="V22" s="4">
        <v>323850.67492545291</v>
      </c>
      <c r="W22" s="4">
        <v>325647.25788495707</v>
      </c>
      <c r="X22" s="4">
        <v>326967.48210383469</v>
      </c>
      <c r="Y22" s="4">
        <v>328281.72813935019</v>
      </c>
      <c r="Z22" s="4">
        <v>329590.06419184478</v>
      </c>
      <c r="AA22" s="4">
        <v>330892.55742819741</v>
      </c>
      <c r="AB22" s="4">
        <v>332189.27400132891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296127.21275898587</v>
      </c>
      <c r="D23" s="4">
        <v>295530.12347560574</v>
      </c>
      <c r="E23" s="4">
        <v>294899.25663180242</v>
      </c>
      <c r="F23" s="4">
        <v>294235.41627489496</v>
      </c>
      <c r="G23" s="4">
        <v>293539.3814053777</v>
      </c>
      <c r="H23" s="4">
        <v>292820.17243523872</v>
      </c>
      <c r="I23" s="4">
        <v>295425.25359349855</v>
      </c>
      <c r="J23" s="4">
        <v>298029.73321814806</v>
      </c>
      <c r="K23" s="4">
        <v>300633.6209199974</v>
      </c>
      <c r="L23" s="4">
        <v>303236.92610620277</v>
      </c>
      <c r="M23" s="4">
        <v>305839.65798563277</v>
      </c>
      <c r="N23" s="4">
        <v>308002.41501274938</v>
      </c>
      <c r="O23" s="4">
        <v>310162.21841974603</v>
      </c>
      <c r="P23" s="4">
        <v>312319.11146461207</v>
      </c>
      <c r="Q23" s="4">
        <v>314473.13656471309</v>
      </c>
      <c r="R23" s="4">
        <v>316624.3353171114</v>
      </c>
      <c r="S23" s="4">
        <v>318437.02645268763</v>
      </c>
      <c r="T23" s="4">
        <v>320245.61128541303</v>
      </c>
      <c r="U23" s="4">
        <v>322050.14326699765</v>
      </c>
      <c r="V23" s="4">
        <v>323850.67492545291</v>
      </c>
      <c r="W23" s="4">
        <v>325647.25788495707</v>
      </c>
      <c r="X23" s="4">
        <v>326967.48210383469</v>
      </c>
      <c r="Y23" s="4">
        <v>328281.72813935019</v>
      </c>
      <c r="Z23" s="4">
        <v>329590.06419184478</v>
      </c>
      <c r="AA23" s="4">
        <v>330892.55742819741</v>
      </c>
      <c r="AB23" s="4">
        <v>332189.27400132891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296127.21275898587</v>
      </c>
      <c r="D24" s="4">
        <v>295530.12347560574</v>
      </c>
      <c r="E24" s="4">
        <v>294899.25663180242</v>
      </c>
      <c r="F24" s="4">
        <v>294235.41627489496</v>
      </c>
      <c r="G24" s="4">
        <v>293539.3814053777</v>
      </c>
      <c r="H24" s="4">
        <v>292820.17243523872</v>
      </c>
      <c r="I24" s="4">
        <v>295425.25359349855</v>
      </c>
      <c r="J24" s="4">
        <v>298029.73321814806</v>
      </c>
      <c r="K24" s="4">
        <v>300633.6209199974</v>
      </c>
      <c r="L24" s="4">
        <v>303236.92610620277</v>
      </c>
      <c r="M24" s="4">
        <v>305839.65798563277</v>
      </c>
      <c r="N24" s="4">
        <v>308002.41501274938</v>
      </c>
      <c r="O24" s="4">
        <v>310162.21841974603</v>
      </c>
      <c r="P24" s="4">
        <v>312319.11146461207</v>
      </c>
      <c r="Q24" s="4">
        <v>314473.13656471309</v>
      </c>
      <c r="R24" s="4">
        <v>316624.3353171114</v>
      </c>
      <c r="S24" s="4">
        <v>318437.02645268763</v>
      </c>
      <c r="T24" s="4">
        <v>320245.61128541303</v>
      </c>
      <c r="U24" s="4">
        <v>322050.14326699765</v>
      </c>
      <c r="V24" s="4">
        <v>323850.67492545291</v>
      </c>
      <c r="W24" s="4">
        <v>325647.25788495707</v>
      </c>
      <c r="X24" s="4">
        <v>326967.48210383469</v>
      </c>
      <c r="Y24" s="4">
        <v>328281.72813935019</v>
      </c>
      <c r="Z24" s="4">
        <v>329590.06419184478</v>
      </c>
      <c r="AA24" s="4">
        <v>330892.55742819741</v>
      </c>
      <c r="AB24" s="4">
        <v>332189.27400132891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296127.21275898587</v>
      </c>
      <c r="D25" s="4">
        <v>295530.12347560574</v>
      </c>
      <c r="E25" s="4">
        <v>294899.25663180242</v>
      </c>
      <c r="F25" s="4">
        <v>294235.41627489496</v>
      </c>
      <c r="G25" s="4">
        <v>293539.3814053777</v>
      </c>
      <c r="H25" s="4">
        <v>292820.17243523872</v>
      </c>
      <c r="I25" s="4">
        <v>295425.25359349855</v>
      </c>
      <c r="J25" s="4">
        <v>298029.73321814806</v>
      </c>
      <c r="K25" s="4">
        <v>300633.6209199974</v>
      </c>
      <c r="L25" s="4">
        <v>303236.92610620277</v>
      </c>
      <c r="M25" s="4">
        <v>305839.65798563277</v>
      </c>
      <c r="N25" s="4">
        <v>308002.41501274938</v>
      </c>
      <c r="O25" s="4">
        <v>310162.21841974603</v>
      </c>
      <c r="P25" s="4">
        <v>312319.11146461207</v>
      </c>
      <c r="Q25" s="4">
        <v>314473.13656471309</v>
      </c>
      <c r="R25" s="4">
        <v>316624.3353171114</v>
      </c>
      <c r="S25" s="4">
        <v>318437.02645268763</v>
      </c>
      <c r="T25" s="4">
        <v>320245.61128541303</v>
      </c>
      <c r="U25" s="4">
        <v>322050.14326699765</v>
      </c>
      <c r="V25" s="4">
        <v>323850.67492545291</v>
      </c>
      <c r="W25" s="4">
        <v>325647.25788495707</v>
      </c>
      <c r="X25" s="4">
        <v>326967.48210383469</v>
      </c>
      <c r="Y25" s="4">
        <v>328281.72813935019</v>
      </c>
      <c r="Z25" s="4">
        <v>329590.06419184478</v>
      </c>
      <c r="AA25" s="4">
        <v>330892.55742819741</v>
      </c>
      <c r="AB25" s="4">
        <v>332189.27400132891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296127.21275898587</v>
      </c>
      <c r="D26" s="4">
        <v>295530.12347560574</v>
      </c>
      <c r="E26" s="4">
        <v>294899.25663180242</v>
      </c>
      <c r="F26" s="4">
        <v>294235.41627489496</v>
      </c>
      <c r="G26" s="4">
        <v>293539.3814053777</v>
      </c>
      <c r="H26" s="4">
        <v>292820.17243523872</v>
      </c>
      <c r="I26" s="4">
        <v>295425.25359349855</v>
      </c>
      <c r="J26" s="4">
        <v>298029.73321814806</v>
      </c>
      <c r="K26" s="4">
        <v>300633.6209199974</v>
      </c>
      <c r="L26" s="4">
        <v>303236.92610620277</v>
      </c>
      <c r="M26" s="4">
        <v>305839.65798563277</v>
      </c>
      <c r="N26" s="4">
        <v>308002.41501274938</v>
      </c>
      <c r="O26" s="4">
        <v>310162.21841974603</v>
      </c>
      <c r="P26" s="4">
        <v>312319.11146461207</v>
      </c>
      <c r="Q26" s="4">
        <v>314473.13656471309</v>
      </c>
      <c r="R26" s="4">
        <v>316624.3353171114</v>
      </c>
      <c r="S26" s="4">
        <v>318437.02645268763</v>
      </c>
      <c r="T26" s="4">
        <v>320245.61128541303</v>
      </c>
      <c r="U26" s="4">
        <v>322050.14326699765</v>
      </c>
      <c r="V26" s="4">
        <v>323850.67492545291</v>
      </c>
      <c r="W26" s="4">
        <v>325647.25788495707</v>
      </c>
      <c r="X26" s="4">
        <v>326967.48210383469</v>
      </c>
      <c r="Y26" s="4">
        <v>328281.72813935019</v>
      </c>
      <c r="Z26" s="4">
        <v>329590.06419184478</v>
      </c>
      <c r="AA26" s="4">
        <v>330892.55742819741</v>
      </c>
      <c r="AB26" s="4">
        <v>332189.27400132891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296127.21275898587</v>
      </c>
      <c r="D27" s="4">
        <v>295530.12347560574</v>
      </c>
      <c r="E27" s="4">
        <v>294899.25663180242</v>
      </c>
      <c r="F27" s="4">
        <v>294235.41627489496</v>
      </c>
      <c r="G27" s="4">
        <v>293539.3814053777</v>
      </c>
      <c r="H27" s="4">
        <v>292820.17243523872</v>
      </c>
      <c r="I27" s="4">
        <v>295425.25359349855</v>
      </c>
      <c r="J27" s="4">
        <v>298029.73321814806</v>
      </c>
      <c r="K27" s="4">
        <v>300633.6209199974</v>
      </c>
      <c r="L27" s="4">
        <v>303236.92610620277</v>
      </c>
      <c r="M27" s="4">
        <v>305839.65798563277</v>
      </c>
      <c r="N27" s="4">
        <v>308002.41501274938</v>
      </c>
      <c r="O27" s="4">
        <v>310162.21841974603</v>
      </c>
      <c r="P27" s="4">
        <v>312319.11146461207</v>
      </c>
      <c r="Q27" s="4">
        <v>314473.13656471309</v>
      </c>
      <c r="R27" s="4">
        <v>316624.3353171114</v>
      </c>
      <c r="S27" s="4">
        <v>318437.02645268763</v>
      </c>
      <c r="T27" s="4">
        <v>320245.61128541303</v>
      </c>
      <c r="U27" s="4">
        <v>322050.14326699765</v>
      </c>
      <c r="V27" s="4">
        <v>323850.67492545291</v>
      </c>
      <c r="W27" s="4">
        <v>325647.25788495707</v>
      </c>
      <c r="X27" s="4">
        <v>326967.48210383469</v>
      </c>
      <c r="Y27" s="4">
        <v>328281.72813935019</v>
      </c>
      <c r="Z27" s="4">
        <v>329590.06419184478</v>
      </c>
      <c r="AA27" s="4">
        <v>330892.55742819741</v>
      </c>
      <c r="AB27" s="4">
        <v>332189.27400132891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296127.21275898587</v>
      </c>
      <c r="D28" s="4">
        <v>295530.12347560574</v>
      </c>
      <c r="E28" s="4">
        <v>294899.25663180242</v>
      </c>
      <c r="F28" s="4">
        <v>294235.41627489496</v>
      </c>
      <c r="G28" s="4">
        <v>293539.3814053777</v>
      </c>
      <c r="H28" s="4">
        <v>292820.17243523872</v>
      </c>
      <c r="I28" s="4">
        <v>295425.25359349855</v>
      </c>
      <c r="J28" s="4">
        <v>298029.73321814806</v>
      </c>
      <c r="K28" s="4">
        <v>300633.6209199974</v>
      </c>
      <c r="L28" s="4">
        <v>303236.92610620277</v>
      </c>
      <c r="M28" s="4">
        <v>305839.65798563277</v>
      </c>
      <c r="N28" s="4">
        <v>308002.41501274938</v>
      </c>
      <c r="O28" s="4">
        <v>310162.21841974603</v>
      </c>
      <c r="P28" s="4">
        <v>312319.11146461207</v>
      </c>
      <c r="Q28" s="4">
        <v>314473.13656471309</v>
      </c>
      <c r="R28" s="4">
        <v>316624.3353171114</v>
      </c>
      <c r="S28" s="4">
        <v>318437.02645268763</v>
      </c>
      <c r="T28" s="4">
        <v>320245.61128541303</v>
      </c>
      <c r="U28" s="4">
        <v>322050.14326699765</v>
      </c>
      <c r="V28" s="4">
        <v>323850.67492545291</v>
      </c>
      <c r="W28" s="4">
        <v>325647.25788495707</v>
      </c>
      <c r="X28" s="4">
        <v>326967.48210383469</v>
      </c>
      <c r="Y28" s="4">
        <v>328281.72813935019</v>
      </c>
      <c r="Z28" s="4">
        <v>329590.06419184478</v>
      </c>
      <c r="AA28" s="4">
        <v>330892.55742819741</v>
      </c>
      <c r="AB28" s="4">
        <v>332189.27400132891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296127.21275898587</v>
      </c>
      <c r="D29" s="4">
        <v>295530.12347560574</v>
      </c>
      <c r="E29" s="4">
        <v>294899.25663180242</v>
      </c>
      <c r="F29" s="4">
        <v>294235.41627489496</v>
      </c>
      <c r="G29" s="4">
        <v>293539.3814053777</v>
      </c>
      <c r="H29" s="4">
        <v>292820.17243523872</v>
      </c>
      <c r="I29" s="4">
        <v>295425.25359349855</v>
      </c>
      <c r="J29" s="4">
        <v>298029.73321814806</v>
      </c>
      <c r="K29" s="4">
        <v>300633.6209199974</v>
      </c>
      <c r="L29" s="4">
        <v>303236.92610620277</v>
      </c>
      <c r="M29" s="4">
        <v>305839.65798563277</v>
      </c>
      <c r="N29" s="4">
        <v>308002.41501274938</v>
      </c>
      <c r="O29" s="4">
        <v>310162.21841974603</v>
      </c>
      <c r="P29" s="4">
        <v>312319.11146461207</v>
      </c>
      <c r="Q29" s="4">
        <v>314473.13656471309</v>
      </c>
      <c r="R29" s="4">
        <v>316624.3353171114</v>
      </c>
      <c r="S29" s="4">
        <v>318437.02645268763</v>
      </c>
      <c r="T29" s="4">
        <v>320245.61128541303</v>
      </c>
      <c r="U29" s="4">
        <v>322050.14326699765</v>
      </c>
      <c r="V29" s="4">
        <v>323850.67492545291</v>
      </c>
      <c r="W29" s="4">
        <v>325647.25788495707</v>
      </c>
      <c r="X29" s="4">
        <v>326967.48210383469</v>
      </c>
      <c r="Y29" s="4">
        <v>328281.72813935019</v>
      </c>
      <c r="Z29" s="4">
        <v>329590.06419184478</v>
      </c>
      <c r="AA29" s="4">
        <v>330892.55742819741</v>
      </c>
      <c r="AB29" s="4">
        <v>332189.27400132891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296127.21275898587</v>
      </c>
      <c r="D30" s="4">
        <v>295530.12347560574</v>
      </c>
      <c r="E30" s="4">
        <v>294899.25663180242</v>
      </c>
      <c r="F30" s="4">
        <v>294235.41627489496</v>
      </c>
      <c r="G30" s="4">
        <v>293539.3814053777</v>
      </c>
      <c r="H30" s="4">
        <v>292820.17243523872</v>
      </c>
      <c r="I30" s="4">
        <v>295425.25359349855</v>
      </c>
      <c r="J30" s="4">
        <v>298029.73321814806</v>
      </c>
      <c r="K30" s="4">
        <v>300633.6209199974</v>
      </c>
      <c r="L30" s="4">
        <v>303236.92610620277</v>
      </c>
      <c r="M30" s="4">
        <v>305839.65798563277</v>
      </c>
      <c r="N30" s="4">
        <v>308002.41501274938</v>
      </c>
      <c r="O30" s="4">
        <v>310162.21841974603</v>
      </c>
      <c r="P30" s="4">
        <v>312319.11146461207</v>
      </c>
      <c r="Q30" s="4">
        <v>314473.13656471309</v>
      </c>
      <c r="R30" s="4">
        <v>316624.3353171114</v>
      </c>
      <c r="S30" s="4">
        <v>318437.02645268763</v>
      </c>
      <c r="T30" s="4">
        <v>320245.61128541303</v>
      </c>
      <c r="U30" s="4">
        <v>322050.14326699765</v>
      </c>
      <c r="V30" s="4">
        <v>323850.67492545291</v>
      </c>
      <c r="W30" s="4">
        <v>325647.25788495707</v>
      </c>
      <c r="X30" s="4">
        <v>326967.48210383469</v>
      </c>
      <c r="Y30" s="4">
        <v>328281.72813935019</v>
      </c>
      <c r="Z30" s="4">
        <v>329590.06419184478</v>
      </c>
      <c r="AA30" s="4">
        <v>330892.55742819741</v>
      </c>
      <c r="AB30" s="4">
        <v>332189.27400132891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296127.21275898587</v>
      </c>
      <c r="D31" s="4">
        <v>295530.12347560574</v>
      </c>
      <c r="E31" s="4">
        <v>294899.25663180242</v>
      </c>
      <c r="F31" s="4">
        <v>294235.41627489496</v>
      </c>
      <c r="G31" s="4">
        <v>293539.3814053777</v>
      </c>
      <c r="H31" s="4">
        <v>292820.17243523872</v>
      </c>
      <c r="I31" s="4">
        <v>295425.25359349855</v>
      </c>
      <c r="J31" s="4">
        <v>298029.73321814806</v>
      </c>
      <c r="K31" s="4">
        <v>300633.6209199974</v>
      </c>
      <c r="L31" s="4">
        <v>303236.92610620277</v>
      </c>
      <c r="M31" s="4">
        <v>305839.65798563277</v>
      </c>
      <c r="N31" s="4">
        <v>308002.41501274938</v>
      </c>
      <c r="O31" s="4">
        <v>310162.21841974603</v>
      </c>
      <c r="P31" s="4">
        <v>312319.11146461207</v>
      </c>
      <c r="Q31" s="4">
        <v>314473.13656471309</v>
      </c>
      <c r="R31" s="4">
        <v>316624.3353171114</v>
      </c>
      <c r="S31" s="4">
        <v>318437.02645268763</v>
      </c>
      <c r="T31" s="4">
        <v>320245.61128541303</v>
      </c>
      <c r="U31" s="4">
        <v>322050.14326699765</v>
      </c>
      <c r="V31" s="4">
        <v>323850.67492545291</v>
      </c>
      <c r="W31" s="4">
        <v>325647.25788495707</v>
      </c>
      <c r="X31" s="4">
        <v>326967.48210383469</v>
      </c>
      <c r="Y31" s="4">
        <v>328281.72813935019</v>
      </c>
      <c r="Z31" s="4">
        <v>329590.06419184478</v>
      </c>
      <c r="AA31" s="4">
        <v>330892.55742819741</v>
      </c>
      <c r="AB31" s="4">
        <v>332189.27400132891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296127.21275898587</v>
      </c>
      <c r="D32" s="4">
        <v>295530.12347560574</v>
      </c>
      <c r="E32" s="4">
        <v>294899.25663180242</v>
      </c>
      <c r="F32" s="4">
        <v>294235.41627489496</v>
      </c>
      <c r="G32" s="4">
        <v>293539.3814053777</v>
      </c>
      <c r="H32" s="4">
        <v>292820.17243523872</v>
      </c>
      <c r="I32" s="4">
        <v>295425.25359349855</v>
      </c>
      <c r="J32" s="4">
        <v>298029.73321814806</v>
      </c>
      <c r="K32" s="4">
        <v>300633.6209199974</v>
      </c>
      <c r="L32" s="4">
        <v>303236.92610620277</v>
      </c>
      <c r="M32" s="4">
        <v>305839.65798563277</v>
      </c>
      <c r="N32" s="4">
        <v>308002.41501274938</v>
      </c>
      <c r="O32" s="4">
        <v>310162.21841974603</v>
      </c>
      <c r="P32" s="4">
        <v>312319.11146461207</v>
      </c>
      <c r="Q32" s="4">
        <v>314473.13656471309</v>
      </c>
      <c r="R32" s="4">
        <v>316624.3353171114</v>
      </c>
      <c r="S32" s="4">
        <v>318437.02645268763</v>
      </c>
      <c r="T32" s="4">
        <v>320245.61128541303</v>
      </c>
      <c r="U32" s="4">
        <v>322050.14326699765</v>
      </c>
      <c r="V32" s="4">
        <v>323850.67492545291</v>
      </c>
      <c r="W32" s="4">
        <v>325647.25788495707</v>
      </c>
      <c r="X32" s="4">
        <v>326967.48210383469</v>
      </c>
      <c r="Y32" s="4">
        <v>328281.72813935019</v>
      </c>
      <c r="Z32" s="4">
        <v>329590.06419184478</v>
      </c>
      <c r="AA32" s="4">
        <v>330892.55742819741</v>
      </c>
      <c r="AB32" s="4">
        <v>332189.27400132891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296127.21275898587</v>
      </c>
      <c r="D33" s="4">
        <v>295530.12347560574</v>
      </c>
      <c r="E33" s="4">
        <v>294899.25663180242</v>
      </c>
      <c r="F33" s="4">
        <v>294235.41627489496</v>
      </c>
      <c r="G33" s="4">
        <v>293539.3814053777</v>
      </c>
      <c r="H33" s="4">
        <v>292820.17243523872</v>
      </c>
      <c r="I33" s="4">
        <v>295425.25359349855</v>
      </c>
      <c r="J33" s="4">
        <v>298029.73321814806</v>
      </c>
      <c r="K33" s="4">
        <v>300633.6209199974</v>
      </c>
      <c r="L33" s="4">
        <v>303236.92610620277</v>
      </c>
      <c r="M33" s="4">
        <v>305839.65798563277</v>
      </c>
      <c r="N33" s="4">
        <v>308002.41501274938</v>
      </c>
      <c r="O33" s="4">
        <v>310162.21841974603</v>
      </c>
      <c r="P33" s="4">
        <v>312319.11146461207</v>
      </c>
      <c r="Q33" s="4">
        <v>314473.13656471309</v>
      </c>
      <c r="R33" s="4">
        <v>316624.3353171114</v>
      </c>
      <c r="S33" s="4">
        <v>318437.02645268763</v>
      </c>
      <c r="T33" s="4">
        <v>320245.61128541303</v>
      </c>
      <c r="U33" s="4">
        <v>322050.14326699765</v>
      </c>
      <c r="V33" s="4">
        <v>323850.67492545291</v>
      </c>
      <c r="W33" s="4">
        <v>325647.25788495707</v>
      </c>
      <c r="X33" s="4">
        <v>326967.48210383469</v>
      </c>
      <c r="Y33" s="4">
        <v>328281.72813935019</v>
      </c>
      <c r="Z33" s="4">
        <v>329590.06419184478</v>
      </c>
      <c r="AA33" s="4">
        <v>330892.55742819741</v>
      </c>
      <c r="AB33" s="4">
        <v>332189.27400132891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296127.21275898587</v>
      </c>
      <c r="D34" s="4">
        <v>295530.12347560574</v>
      </c>
      <c r="E34" s="4">
        <v>294899.25663180242</v>
      </c>
      <c r="F34" s="4">
        <v>294235.41627489496</v>
      </c>
      <c r="G34" s="4">
        <v>293539.3814053777</v>
      </c>
      <c r="H34" s="4">
        <v>292820.17243523872</v>
      </c>
      <c r="I34" s="4">
        <v>295425.25359349855</v>
      </c>
      <c r="J34" s="4">
        <v>298029.73321814806</v>
      </c>
      <c r="K34" s="4">
        <v>300633.6209199974</v>
      </c>
      <c r="L34" s="4">
        <v>303236.92610620277</v>
      </c>
      <c r="M34" s="4">
        <v>305839.65798563277</v>
      </c>
      <c r="N34" s="4">
        <v>308002.41501274938</v>
      </c>
      <c r="O34" s="4">
        <v>310162.21841974603</v>
      </c>
      <c r="P34" s="4">
        <v>312319.11146461207</v>
      </c>
      <c r="Q34" s="4">
        <v>314473.13656471309</v>
      </c>
      <c r="R34" s="4">
        <v>316624.3353171114</v>
      </c>
      <c r="S34" s="4">
        <v>318437.02645268763</v>
      </c>
      <c r="T34" s="4">
        <v>320245.61128541303</v>
      </c>
      <c r="U34" s="4">
        <v>322050.14326699765</v>
      </c>
      <c r="V34" s="4">
        <v>323850.67492545291</v>
      </c>
      <c r="W34" s="4">
        <v>325647.25788495707</v>
      </c>
      <c r="X34" s="4">
        <v>326967.48210383469</v>
      </c>
      <c r="Y34" s="4">
        <v>328281.72813935019</v>
      </c>
      <c r="Z34" s="4">
        <v>329590.06419184478</v>
      </c>
      <c r="AA34" s="4">
        <v>330892.55742819741</v>
      </c>
      <c r="AB34" s="4">
        <v>332189.27400132891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296127.21275898587</v>
      </c>
      <c r="D35" s="4">
        <v>295530.12347560574</v>
      </c>
      <c r="E35" s="4">
        <v>294899.25663180242</v>
      </c>
      <c r="F35" s="4">
        <v>294235.41627489496</v>
      </c>
      <c r="G35" s="4">
        <v>293539.3814053777</v>
      </c>
      <c r="H35" s="4">
        <v>292820.17243523872</v>
      </c>
      <c r="I35" s="4">
        <v>295425.25359349855</v>
      </c>
      <c r="J35" s="4">
        <v>298029.73321814806</v>
      </c>
      <c r="K35" s="4">
        <v>300633.6209199974</v>
      </c>
      <c r="L35" s="4">
        <v>303236.92610620277</v>
      </c>
      <c r="M35" s="4">
        <v>305839.65798563277</v>
      </c>
      <c r="N35" s="4">
        <v>308002.41501274938</v>
      </c>
      <c r="O35" s="4">
        <v>310162.21841974603</v>
      </c>
      <c r="P35" s="4">
        <v>312319.11146461207</v>
      </c>
      <c r="Q35" s="4">
        <v>314473.13656471309</v>
      </c>
      <c r="R35" s="4">
        <v>316624.3353171114</v>
      </c>
      <c r="S35" s="4">
        <v>318437.02645268763</v>
      </c>
      <c r="T35" s="4">
        <v>320245.61128541303</v>
      </c>
      <c r="U35" s="4">
        <v>322050.14326699765</v>
      </c>
      <c r="V35" s="4">
        <v>323850.67492545291</v>
      </c>
      <c r="W35" s="4">
        <v>325647.25788495707</v>
      </c>
      <c r="X35" s="4">
        <v>326967.48210383469</v>
      </c>
      <c r="Y35" s="4">
        <v>328281.72813935019</v>
      </c>
      <c r="Z35" s="4">
        <v>329590.06419184478</v>
      </c>
      <c r="AA35" s="4">
        <v>330892.55742819741</v>
      </c>
      <c r="AB35" s="4">
        <v>332189.27400132891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296127.21275898587</v>
      </c>
      <c r="D36" s="4">
        <v>295530.12347560574</v>
      </c>
      <c r="E36" s="4">
        <v>294899.25663180242</v>
      </c>
      <c r="F36" s="4">
        <v>294235.41627489496</v>
      </c>
      <c r="G36" s="4">
        <v>293539.3814053777</v>
      </c>
      <c r="H36" s="4">
        <v>292820.17243523872</v>
      </c>
      <c r="I36" s="4">
        <v>295425.25359349855</v>
      </c>
      <c r="J36" s="4">
        <v>298029.73321814806</v>
      </c>
      <c r="K36" s="4">
        <v>300633.6209199974</v>
      </c>
      <c r="L36" s="4">
        <v>303236.92610620277</v>
      </c>
      <c r="M36" s="4">
        <v>305839.65798563277</v>
      </c>
      <c r="N36" s="4">
        <v>308002.41501274938</v>
      </c>
      <c r="O36" s="4">
        <v>310162.21841974603</v>
      </c>
      <c r="P36" s="4">
        <v>312319.11146461207</v>
      </c>
      <c r="Q36" s="4">
        <v>314473.13656471309</v>
      </c>
      <c r="R36" s="4">
        <v>316624.3353171114</v>
      </c>
      <c r="S36" s="4">
        <v>318437.02645268763</v>
      </c>
      <c r="T36" s="4">
        <v>320245.61128541303</v>
      </c>
      <c r="U36" s="4">
        <v>322050.14326699765</v>
      </c>
      <c r="V36" s="4">
        <v>323850.67492545291</v>
      </c>
      <c r="W36" s="4">
        <v>325647.25788495707</v>
      </c>
      <c r="X36" s="4">
        <v>326967.48210383469</v>
      </c>
      <c r="Y36" s="4">
        <v>328281.72813935019</v>
      </c>
      <c r="Z36" s="4">
        <v>329590.06419184478</v>
      </c>
      <c r="AA36" s="4">
        <v>330892.55742819741</v>
      </c>
      <c r="AB36" s="4">
        <v>332189.27400132891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296127.21275898587</v>
      </c>
      <c r="D37" s="4">
        <v>295530.12347560574</v>
      </c>
      <c r="E37" s="4">
        <v>294899.25663180242</v>
      </c>
      <c r="F37" s="4">
        <v>294235.41627489496</v>
      </c>
      <c r="G37" s="4">
        <v>293539.3814053777</v>
      </c>
      <c r="H37" s="4">
        <v>292820.17243523872</v>
      </c>
      <c r="I37" s="4">
        <v>295425.25359349855</v>
      </c>
      <c r="J37" s="4">
        <v>298029.73321814806</v>
      </c>
      <c r="K37" s="4">
        <v>300633.6209199974</v>
      </c>
      <c r="L37" s="4">
        <v>303236.92610620277</v>
      </c>
      <c r="M37" s="4">
        <v>305839.65798563277</v>
      </c>
      <c r="N37" s="4">
        <v>308002.41501274938</v>
      </c>
      <c r="O37" s="4">
        <v>310162.21841974603</v>
      </c>
      <c r="P37" s="4">
        <v>312319.11146461207</v>
      </c>
      <c r="Q37" s="4">
        <v>314473.13656471309</v>
      </c>
      <c r="R37" s="4">
        <v>316624.3353171114</v>
      </c>
      <c r="S37" s="4">
        <v>318437.02645268763</v>
      </c>
      <c r="T37" s="4">
        <v>320245.61128541303</v>
      </c>
      <c r="U37" s="4">
        <v>322050.14326699765</v>
      </c>
      <c r="V37" s="4">
        <v>323850.67492545291</v>
      </c>
      <c r="W37" s="4">
        <v>325647.25788495707</v>
      </c>
      <c r="X37" s="4">
        <v>326967.48210383469</v>
      </c>
      <c r="Y37" s="4">
        <v>328281.72813935019</v>
      </c>
      <c r="Z37" s="4">
        <v>329590.06419184478</v>
      </c>
      <c r="AA37" s="4">
        <v>330892.55742819741</v>
      </c>
      <c r="AB37" s="4">
        <v>332189.27400132891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296127.21275898587</v>
      </c>
      <c r="D38" s="4">
        <v>295530.12347560574</v>
      </c>
      <c r="E38" s="4">
        <v>294899.25663180242</v>
      </c>
      <c r="F38" s="4">
        <v>294235.41627489496</v>
      </c>
      <c r="G38" s="4">
        <v>293539.3814053777</v>
      </c>
      <c r="H38" s="4">
        <v>292820.17243523872</v>
      </c>
      <c r="I38" s="4">
        <v>295425.25359349855</v>
      </c>
      <c r="J38" s="4">
        <v>298029.73321814806</v>
      </c>
      <c r="K38" s="4">
        <v>300633.6209199974</v>
      </c>
      <c r="L38" s="4">
        <v>303236.92610620277</v>
      </c>
      <c r="M38" s="4">
        <v>305839.65798563277</v>
      </c>
      <c r="N38" s="4">
        <v>308002.41501274938</v>
      </c>
      <c r="O38" s="4">
        <v>310162.21841974603</v>
      </c>
      <c r="P38" s="4">
        <v>312319.11146461207</v>
      </c>
      <c r="Q38" s="4">
        <v>314473.13656471309</v>
      </c>
      <c r="R38" s="4">
        <v>316624.3353171114</v>
      </c>
      <c r="S38" s="4">
        <v>318437.02645268763</v>
      </c>
      <c r="T38" s="4">
        <v>320245.61128541303</v>
      </c>
      <c r="U38" s="4">
        <v>322050.14326699765</v>
      </c>
      <c r="V38" s="4">
        <v>323850.67492545291</v>
      </c>
      <c r="W38" s="4">
        <v>325647.25788495707</v>
      </c>
      <c r="X38" s="4">
        <v>326967.48210383469</v>
      </c>
      <c r="Y38" s="4">
        <v>328281.72813935019</v>
      </c>
      <c r="Z38" s="4">
        <v>329590.06419184478</v>
      </c>
      <c r="AA38" s="4">
        <v>330892.55742819741</v>
      </c>
      <c r="AB38" s="4">
        <v>332189.27400132891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296127.21275898587</v>
      </c>
      <c r="D39" s="4">
        <v>295530.12347560574</v>
      </c>
      <c r="E39" s="4">
        <v>294899.25663180242</v>
      </c>
      <c r="F39" s="4">
        <v>294235.41627489496</v>
      </c>
      <c r="G39" s="4">
        <v>293539.3814053777</v>
      </c>
      <c r="H39" s="4">
        <v>292820.17243523872</v>
      </c>
      <c r="I39" s="4">
        <v>295425.25359349855</v>
      </c>
      <c r="J39" s="4">
        <v>298029.73321814806</v>
      </c>
      <c r="K39" s="4">
        <v>300633.6209199974</v>
      </c>
      <c r="L39" s="4">
        <v>303236.92610620277</v>
      </c>
      <c r="M39" s="4">
        <v>305839.65798563277</v>
      </c>
      <c r="N39" s="4">
        <v>308002.41501274938</v>
      </c>
      <c r="O39" s="4">
        <v>310162.21841974603</v>
      </c>
      <c r="P39" s="4">
        <v>312319.11146461207</v>
      </c>
      <c r="Q39" s="4">
        <v>314473.13656471309</v>
      </c>
      <c r="R39" s="4">
        <v>316624.3353171114</v>
      </c>
      <c r="S39" s="4">
        <v>318437.02645268763</v>
      </c>
      <c r="T39" s="4">
        <v>320245.61128541303</v>
      </c>
      <c r="U39" s="4">
        <v>322050.14326699765</v>
      </c>
      <c r="V39" s="4">
        <v>323850.67492545291</v>
      </c>
      <c r="W39" s="4">
        <v>325647.25788495707</v>
      </c>
      <c r="X39" s="4">
        <v>326967.48210383469</v>
      </c>
      <c r="Y39" s="4">
        <v>328281.72813935019</v>
      </c>
      <c r="Z39" s="4">
        <v>329590.06419184478</v>
      </c>
      <c r="AA39" s="4">
        <v>330892.55742819741</v>
      </c>
      <c r="AB39" s="4">
        <v>332189.27400132891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296127.21275898587</v>
      </c>
      <c r="D40" s="4">
        <v>295530.12347560574</v>
      </c>
      <c r="E40" s="4">
        <v>294899.25663180242</v>
      </c>
      <c r="F40" s="4">
        <v>294235.41627489496</v>
      </c>
      <c r="G40" s="4">
        <v>293539.3814053777</v>
      </c>
      <c r="H40" s="4">
        <v>292820.17243523872</v>
      </c>
      <c r="I40" s="4">
        <v>295425.25359349855</v>
      </c>
      <c r="J40" s="4">
        <v>298029.73321814806</v>
      </c>
      <c r="K40" s="4">
        <v>300633.6209199974</v>
      </c>
      <c r="L40" s="4">
        <v>303236.92610620277</v>
      </c>
      <c r="M40" s="4">
        <v>305839.65798563277</v>
      </c>
      <c r="N40" s="4">
        <v>308002.41501274938</v>
      </c>
      <c r="O40" s="4">
        <v>310162.21841974603</v>
      </c>
      <c r="P40" s="4">
        <v>312319.11146461207</v>
      </c>
      <c r="Q40" s="4">
        <v>314473.13656471309</v>
      </c>
      <c r="R40" s="4">
        <v>316624.3353171114</v>
      </c>
      <c r="S40" s="4">
        <v>318437.02645268763</v>
      </c>
      <c r="T40" s="4">
        <v>320245.61128541303</v>
      </c>
      <c r="U40" s="4">
        <v>322050.14326699765</v>
      </c>
      <c r="V40" s="4">
        <v>323850.67492545291</v>
      </c>
      <c r="W40" s="4">
        <v>325647.25788495707</v>
      </c>
      <c r="X40" s="4">
        <v>326967.48210383469</v>
      </c>
      <c r="Y40" s="4">
        <v>328281.72813935019</v>
      </c>
      <c r="Z40" s="4">
        <v>329590.06419184478</v>
      </c>
      <c r="AA40" s="4">
        <v>330892.55742819741</v>
      </c>
      <c r="AB40" s="4">
        <v>332189.27400132891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296127.21275898587</v>
      </c>
      <c r="D41" s="4">
        <v>295530.12347560574</v>
      </c>
      <c r="E41" s="4">
        <v>294899.25663180242</v>
      </c>
      <c r="F41" s="4">
        <v>294235.41627489496</v>
      </c>
      <c r="G41" s="4">
        <v>293539.3814053777</v>
      </c>
      <c r="H41" s="4">
        <v>292820.17243523872</v>
      </c>
      <c r="I41" s="4">
        <v>295425.25359349855</v>
      </c>
      <c r="J41" s="4">
        <v>298029.73321814806</v>
      </c>
      <c r="K41" s="4">
        <v>300633.6209199974</v>
      </c>
      <c r="L41" s="4">
        <v>303236.92610620277</v>
      </c>
      <c r="M41" s="4">
        <v>305839.65798563277</v>
      </c>
      <c r="N41" s="4">
        <v>308002.41501274938</v>
      </c>
      <c r="O41" s="4">
        <v>310162.21841974603</v>
      </c>
      <c r="P41" s="4">
        <v>312319.11146461207</v>
      </c>
      <c r="Q41" s="4">
        <v>314473.13656471309</v>
      </c>
      <c r="R41" s="4">
        <v>316624.3353171114</v>
      </c>
      <c r="S41" s="4">
        <v>318437.02645268763</v>
      </c>
      <c r="T41" s="4">
        <v>320245.61128541303</v>
      </c>
      <c r="U41" s="4">
        <v>322050.14326699765</v>
      </c>
      <c r="V41" s="4">
        <v>323850.67492545291</v>
      </c>
      <c r="W41" s="4">
        <v>325647.25788495707</v>
      </c>
      <c r="X41" s="4">
        <v>326967.48210383469</v>
      </c>
      <c r="Y41" s="4">
        <v>328281.72813935019</v>
      </c>
      <c r="Z41" s="4">
        <v>329590.06419184478</v>
      </c>
      <c r="AA41" s="4">
        <v>330892.55742819741</v>
      </c>
      <c r="AB41" s="4">
        <v>332189.27400132891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296127.21275898587</v>
      </c>
      <c r="D42" s="4">
        <v>295530.12347560574</v>
      </c>
      <c r="E42" s="4">
        <v>294899.25663180242</v>
      </c>
      <c r="F42" s="4">
        <v>294235.41627489496</v>
      </c>
      <c r="G42" s="4">
        <v>293539.3814053777</v>
      </c>
      <c r="H42" s="4">
        <v>292820.17243523872</v>
      </c>
      <c r="I42" s="4">
        <v>295425.25359349855</v>
      </c>
      <c r="J42" s="4">
        <v>298029.73321814806</v>
      </c>
      <c r="K42" s="4">
        <v>300633.6209199974</v>
      </c>
      <c r="L42" s="4">
        <v>303236.92610620277</v>
      </c>
      <c r="M42" s="4">
        <v>305839.65798563277</v>
      </c>
      <c r="N42" s="4">
        <v>308002.41501274938</v>
      </c>
      <c r="O42" s="4">
        <v>310162.21841974603</v>
      </c>
      <c r="P42" s="4">
        <v>312319.11146461207</v>
      </c>
      <c r="Q42" s="4">
        <v>314473.13656471309</v>
      </c>
      <c r="R42" s="4">
        <v>316624.3353171114</v>
      </c>
      <c r="S42" s="4">
        <v>318437.02645268763</v>
      </c>
      <c r="T42" s="4">
        <v>320245.61128541303</v>
      </c>
      <c r="U42" s="4">
        <v>322050.14326699765</v>
      </c>
      <c r="V42" s="4">
        <v>323850.67492545291</v>
      </c>
      <c r="W42" s="4">
        <v>325647.25788495707</v>
      </c>
      <c r="X42" s="4">
        <v>326967.48210383469</v>
      </c>
      <c r="Y42" s="4">
        <v>328281.72813935019</v>
      </c>
      <c r="Z42" s="4">
        <v>329590.06419184478</v>
      </c>
      <c r="AA42" s="4">
        <v>330892.55742819741</v>
      </c>
      <c r="AB42" s="4">
        <v>332189.27400132891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296127.21275898587</v>
      </c>
      <c r="D43" s="4">
        <v>295530.12347560574</v>
      </c>
      <c r="E43" s="4">
        <v>294899.25663180242</v>
      </c>
      <c r="F43" s="4">
        <v>294235.41627489496</v>
      </c>
      <c r="G43" s="4">
        <v>293539.3814053777</v>
      </c>
      <c r="H43" s="4">
        <v>292820.17243523872</v>
      </c>
      <c r="I43" s="4">
        <v>295425.25359349855</v>
      </c>
      <c r="J43" s="4">
        <v>298029.73321814806</v>
      </c>
      <c r="K43" s="4">
        <v>300633.6209199974</v>
      </c>
      <c r="L43" s="4">
        <v>303236.92610620277</v>
      </c>
      <c r="M43" s="4">
        <v>305839.65798563277</v>
      </c>
      <c r="N43" s="4">
        <v>308002.41501274938</v>
      </c>
      <c r="O43" s="4">
        <v>310162.21841974603</v>
      </c>
      <c r="P43" s="4">
        <v>312319.11146461207</v>
      </c>
      <c r="Q43" s="4">
        <v>314473.13656471309</v>
      </c>
      <c r="R43" s="4">
        <v>316624.3353171114</v>
      </c>
      <c r="S43" s="4">
        <v>318437.02645268763</v>
      </c>
      <c r="T43" s="4">
        <v>320245.61128541303</v>
      </c>
      <c r="U43" s="4">
        <v>322050.14326699765</v>
      </c>
      <c r="V43" s="4">
        <v>323850.67492545291</v>
      </c>
      <c r="W43" s="4">
        <v>325647.25788495707</v>
      </c>
      <c r="X43" s="4">
        <v>326967.48210383469</v>
      </c>
      <c r="Y43" s="4">
        <v>328281.72813935019</v>
      </c>
      <c r="Z43" s="4">
        <v>329590.06419184478</v>
      </c>
      <c r="AA43" s="4">
        <v>330892.55742819741</v>
      </c>
      <c r="AB43" s="4">
        <v>332189.27400132891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296127.21275898587</v>
      </c>
      <c r="D44" s="4">
        <v>295530.12347560574</v>
      </c>
      <c r="E44" s="4">
        <v>294899.25663180242</v>
      </c>
      <c r="F44" s="4">
        <v>294235.41627489496</v>
      </c>
      <c r="G44" s="4">
        <v>293539.3814053777</v>
      </c>
      <c r="H44" s="4">
        <v>292820.17243523872</v>
      </c>
      <c r="I44" s="4">
        <v>295425.25359349855</v>
      </c>
      <c r="J44" s="4">
        <v>298029.73321814806</v>
      </c>
      <c r="K44" s="4">
        <v>300633.6209199974</v>
      </c>
      <c r="L44" s="4">
        <v>303236.92610620277</v>
      </c>
      <c r="M44" s="4">
        <v>305839.65798563277</v>
      </c>
      <c r="N44" s="4">
        <v>308002.41501274938</v>
      </c>
      <c r="O44" s="4">
        <v>310162.21841974603</v>
      </c>
      <c r="P44" s="4">
        <v>312319.11146461207</v>
      </c>
      <c r="Q44" s="4">
        <v>314473.13656471309</v>
      </c>
      <c r="R44" s="4">
        <v>316624.3353171114</v>
      </c>
      <c r="S44" s="4">
        <v>318437.02645268763</v>
      </c>
      <c r="T44" s="4">
        <v>320245.61128541303</v>
      </c>
      <c r="U44" s="4">
        <v>322050.14326699765</v>
      </c>
      <c r="V44" s="4">
        <v>323850.67492545291</v>
      </c>
      <c r="W44" s="4">
        <v>325647.25788495707</v>
      </c>
      <c r="X44" s="4">
        <v>326967.48210383469</v>
      </c>
      <c r="Y44" s="4">
        <v>328281.72813935019</v>
      </c>
      <c r="Z44" s="4">
        <v>329590.06419184478</v>
      </c>
      <c r="AA44" s="4">
        <v>330892.55742819741</v>
      </c>
      <c r="AB44" s="4">
        <v>332189.27400132891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296127.21275898587</v>
      </c>
      <c r="D45" s="4">
        <v>295530.12347560574</v>
      </c>
      <c r="E45" s="4">
        <v>294899.25663180242</v>
      </c>
      <c r="F45" s="4">
        <v>294235.41627489496</v>
      </c>
      <c r="G45" s="4">
        <v>293539.3814053777</v>
      </c>
      <c r="H45" s="4">
        <v>292820.17243523872</v>
      </c>
      <c r="I45" s="4">
        <v>295425.25359349855</v>
      </c>
      <c r="J45" s="4">
        <v>298029.73321814806</v>
      </c>
      <c r="K45" s="4">
        <v>300633.6209199974</v>
      </c>
      <c r="L45" s="4">
        <v>303236.92610620277</v>
      </c>
      <c r="M45" s="4">
        <v>305839.65798563277</v>
      </c>
      <c r="N45" s="4">
        <v>308002.41501274938</v>
      </c>
      <c r="O45" s="4">
        <v>310162.21841974603</v>
      </c>
      <c r="P45" s="4">
        <v>312319.11146461207</v>
      </c>
      <c r="Q45" s="4">
        <v>314473.13656471309</v>
      </c>
      <c r="R45" s="4">
        <v>316624.3353171114</v>
      </c>
      <c r="S45" s="4">
        <v>318437.02645268763</v>
      </c>
      <c r="T45" s="4">
        <v>320245.61128541303</v>
      </c>
      <c r="U45" s="4">
        <v>322050.14326699765</v>
      </c>
      <c r="V45" s="4">
        <v>323850.67492545291</v>
      </c>
      <c r="W45" s="4">
        <v>325647.25788495707</v>
      </c>
      <c r="X45" s="4">
        <v>326967.48210383469</v>
      </c>
      <c r="Y45" s="4">
        <v>328281.72813935019</v>
      </c>
      <c r="Z45" s="4">
        <v>329590.06419184478</v>
      </c>
      <c r="AA45" s="4">
        <v>330892.55742819741</v>
      </c>
      <c r="AB45" s="4">
        <v>332189.27400132891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296127.21275898587</v>
      </c>
      <c r="D46" s="4">
        <v>295530.12347560574</v>
      </c>
      <c r="E46" s="4">
        <v>294899.25663180242</v>
      </c>
      <c r="F46" s="4">
        <v>294235.41627489496</v>
      </c>
      <c r="G46" s="4">
        <v>293539.3814053777</v>
      </c>
      <c r="H46" s="4">
        <v>292820.17243523872</v>
      </c>
      <c r="I46" s="4">
        <v>295425.25359349855</v>
      </c>
      <c r="J46" s="4">
        <v>298029.73321814806</v>
      </c>
      <c r="K46" s="4">
        <v>300633.6209199974</v>
      </c>
      <c r="L46" s="4">
        <v>303236.92610620277</v>
      </c>
      <c r="M46" s="4">
        <v>305839.65798563277</v>
      </c>
      <c r="N46" s="4">
        <v>308002.41501274938</v>
      </c>
      <c r="O46" s="4">
        <v>310162.21841974603</v>
      </c>
      <c r="P46" s="4">
        <v>312319.11146461207</v>
      </c>
      <c r="Q46" s="4">
        <v>314473.13656471309</v>
      </c>
      <c r="R46" s="4">
        <v>316624.3353171114</v>
      </c>
      <c r="S46" s="4">
        <v>318437.02645268763</v>
      </c>
      <c r="T46" s="4">
        <v>320245.61128541303</v>
      </c>
      <c r="U46" s="4">
        <v>322050.14326699765</v>
      </c>
      <c r="V46" s="4">
        <v>323850.67492545291</v>
      </c>
      <c r="W46" s="4">
        <v>325647.25788495707</v>
      </c>
      <c r="X46" s="4">
        <v>326967.48210383469</v>
      </c>
      <c r="Y46" s="4">
        <v>328281.72813935019</v>
      </c>
      <c r="Z46" s="4">
        <v>329590.06419184478</v>
      </c>
      <c r="AA46" s="4">
        <v>330892.55742819741</v>
      </c>
      <c r="AB46" s="4">
        <v>332189.27400132891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296127.21275898587</v>
      </c>
      <c r="D47" s="4">
        <v>295530.12347560574</v>
      </c>
      <c r="E47" s="4">
        <v>294899.25663180242</v>
      </c>
      <c r="F47" s="4">
        <v>294235.41627489496</v>
      </c>
      <c r="G47" s="4">
        <v>293539.3814053777</v>
      </c>
      <c r="H47" s="4">
        <v>292820.17243523872</v>
      </c>
      <c r="I47" s="4">
        <v>295425.25359349855</v>
      </c>
      <c r="J47" s="4">
        <v>298029.73321814806</v>
      </c>
      <c r="K47" s="4">
        <v>300633.6209199974</v>
      </c>
      <c r="L47" s="4">
        <v>303236.92610620277</v>
      </c>
      <c r="M47" s="4">
        <v>305839.65798563277</v>
      </c>
      <c r="N47" s="4">
        <v>308002.41501274938</v>
      </c>
      <c r="O47" s="4">
        <v>310162.21841974603</v>
      </c>
      <c r="P47" s="4">
        <v>312319.11146461207</v>
      </c>
      <c r="Q47" s="4">
        <v>314473.13656471309</v>
      </c>
      <c r="R47" s="4">
        <v>316624.3353171114</v>
      </c>
      <c r="S47" s="4">
        <v>318437.02645268763</v>
      </c>
      <c r="T47" s="4">
        <v>320245.61128541303</v>
      </c>
      <c r="U47" s="4">
        <v>322050.14326699765</v>
      </c>
      <c r="V47" s="4">
        <v>323850.67492545291</v>
      </c>
      <c r="W47" s="4">
        <v>325647.25788495707</v>
      </c>
      <c r="X47" s="4">
        <v>326967.48210383469</v>
      </c>
      <c r="Y47" s="4">
        <v>328281.72813935019</v>
      </c>
      <c r="Z47" s="4">
        <v>329590.06419184478</v>
      </c>
      <c r="AA47" s="4">
        <v>330892.55742819741</v>
      </c>
      <c r="AB47" s="4">
        <v>332189.27400132891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296127.21275898587</v>
      </c>
      <c r="D48" s="4">
        <v>295530.12347560574</v>
      </c>
      <c r="E48" s="4">
        <v>294899.25663180242</v>
      </c>
      <c r="F48" s="4">
        <v>294235.41627489496</v>
      </c>
      <c r="G48" s="4">
        <v>293539.3814053777</v>
      </c>
      <c r="H48" s="4">
        <v>292820.17243523872</v>
      </c>
      <c r="I48" s="4">
        <v>295425.25359349855</v>
      </c>
      <c r="J48" s="4">
        <v>298029.73321814806</v>
      </c>
      <c r="K48" s="4">
        <v>300633.6209199974</v>
      </c>
      <c r="L48" s="4">
        <v>303236.92610620277</v>
      </c>
      <c r="M48" s="4">
        <v>305839.65798563277</v>
      </c>
      <c r="N48" s="4">
        <v>308002.41501274938</v>
      </c>
      <c r="O48" s="4">
        <v>310162.21841974603</v>
      </c>
      <c r="P48" s="4">
        <v>312319.11146461207</v>
      </c>
      <c r="Q48" s="4">
        <v>314473.13656471309</v>
      </c>
      <c r="R48" s="4">
        <v>316624.3353171114</v>
      </c>
      <c r="S48" s="4">
        <v>318437.02645268763</v>
      </c>
      <c r="T48" s="4">
        <v>320245.61128541303</v>
      </c>
      <c r="U48" s="4">
        <v>322050.14326699765</v>
      </c>
      <c r="V48" s="4">
        <v>323850.67492545291</v>
      </c>
      <c r="W48" s="4">
        <v>325647.25788495707</v>
      </c>
      <c r="X48" s="4">
        <v>326967.48210383469</v>
      </c>
      <c r="Y48" s="4">
        <v>328281.72813935019</v>
      </c>
      <c r="Z48" s="4">
        <v>329590.06419184478</v>
      </c>
      <c r="AA48" s="4">
        <v>330892.55742819741</v>
      </c>
      <c r="AB48" s="4">
        <v>332189.27400132891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296127.21275898587</v>
      </c>
      <c r="D49" s="4">
        <v>295530.12347560574</v>
      </c>
      <c r="E49" s="4">
        <v>294899.25663180242</v>
      </c>
      <c r="F49" s="4">
        <v>294235.41627489496</v>
      </c>
      <c r="G49" s="4">
        <v>293539.3814053777</v>
      </c>
      <c r="H49" s="4">
        <v>292820.17243523872</v>
      </c>
      <c r="I49" s="4">
        <v>295425.25359349855</v>
      </c>
      <c r="J49" s="4">
        <v>298029.73321814806</v>
      </c>
      <c r="K49" s="4">
        <v>300633.6209199974</v>
      </c>
      <c r="L49" s="4">
        <v>303236.92610620277</v>
      </c>
      <c r="M49" s="4">
        <v>305839.65798563277</v>
      </c>
      <c r="N49" s="4">
        <v>308002.41501274938</v>
      </c>
      <c r="O49" s="4">
        <v>310162.21841974603</v>
      </c>
      <c r="P49" s="4">
        <v>312319.11146461207</v>
      </c>
      <c r="Q49" s="4">
        <v>314473.13656471309</v>
      </c>
      <c r="R49" s="4">
        <v>316624.3353171114</v>
      </c>
      <c r="S49" s="4">
        <v>318437.02645268763</v>
      </c>
      <c r="T49" s="4">
        <v>320245.61128541303</v>
      </c>
      <c r="U49" s="4">
        <v>322050.14326699765</v>
      </c>
      <c r="V49" s="4">
        <v>323850.67492545291</v>
      </c>
      <c r="W49" s="4">
        <v>325647.25788495707</v>
      </c>
      <c r="X49" s="4">
        <v>326967.48210383469</v>
      </c>
      <c r="Y49" s="4">
        <v>328281.72813935019</v>
      </c>
      <c r="Z49" s="4">
        <v>329590.06419184478</v>
      </c>
      <c r="AA49" s="4">
        <v>330892.55742819741</v>
      </c>
      <c r="AB49" s="4">
        <v>332189.27400132891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296127.21275898587</v>
      </c>
      <c r="D50" s="4">
        <v>295530.12347560574</v>
      </c>
      <c r="E50" s="4">
        <v>294899.25663180242</v>
      </c>
      <c r="F50" s="4">
        <v>294235.41627489496</v>
      </c>
      <c r="G50" s="4">
        <v>293539.3814053777</v>
      </c>
      <c r="H50" s="4">
        <v>292820.17243523872</v>
      </c>
      <c r="I50" s="4">
        <v>295425.25359349855</v>
      </c>
      <c r="J50" s="4">
        <v>298029.73321814806</v>
      </c>
      <c r="K50" s="4">
        <v>300633.6209199974</v>
      </c>
      <c r="L50" s="4">
        <v>303236.92610620277</v>
      </c>
      <c r="M50" s="4">
        <v>305839.65798563277</v>
      </c>
      <c r="N50" s="4">
        <v>308002.41501274938</v>
      </c>
      <c r="O50" s="4">
        <v>310162.21841974603</v>
      </c>
      <c r="P50" s="4">
        <v>312319.11146461207</v>
      </c>
      <c r="Q50" s="4">
        <v>314473.13656471309</v>
      </c>
      <c r="R50" s="4">
        <v>316624.3353171114</v>
      </c>
      <c r="S50" s="4">
        <v>318437.02645268763</v>
      </c>
      <c r="T50" s="4">
        <v>320245.61128541303</v>
      </c>
      <c r="U50" s="4">
        <v>322050.14326699765</v>
      </c>
      <c r="V50" s="4">
        <v>323850.67492545291</v>
      </c>
      <c r="W50" s="4">
        <v>325647.25788495707</v>
      </c>
      <c r="X50" s="4">
        <v>326967.48210383469</v>
      </c>
      <c r="Y50" s="4">
        <v>328281.72813935019</v>
      </c>
      <c r="Z50" s="4">
        <v>329590.06419184478</v>
      </c>
      <c r="AA50" s="4">
        <v>330892.55742819741</v>
      </c>
      <c r="AB50" s="4">
        <v>332189.27400132891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296127.21275898587</v>
      </c>
      <c r="D51" s="4">
        <v>295530.12347560574</v>
      </c>
      <c r="E51" s="4">
        <v>294899.25663180242</v>
      </c>
      <c r="F51" s="4">
        <v>294235.41627489496</v>
      </c>
      <c r="G51" s="4">
        <v>293539.3814053777</v>
      </c>
      <c r="H51" s="4">
        <v>292820.17243523872</v>
      </c>
      <c r="I51" s="4">
        <v>295425.25359349855</v>
      </c>
      <c r="J51" s="4">
        <v>298029.73321814806</v>
      </c>
      <c r="K51" s="4">
        <v>300633.6209199974</v>
      </c>
      <c r="L51" s="4">
        <v>303236.92610620277</v>
      </c>
      <c r="M51" s="4">
        <v>305839.65798563277</v>
      </c>
      <c r="N51" s="4">
        <v>308002.41501274938</v>
      </c>
      <c r="O51" s="4">
        <v>310162.21841974603</v>
      </c>
      <c r="P51" s="4">
        <v>312319.11146461207</v>
      </c>
      <c r="Q51" s="4">
        <v>314473.13656471309</v>
      </c>
      <c r="R51" s="4">
        <v>316624.3353171114</v>
      </c>
      <c r="S51" s="4">
        <v>318437.02645268763</v>
      </c>
      <c r="T51" s="4">
        <v>320245.61128541303</v>
      </c>
      <c r="U51" s="4">
        <v>322050.14326699765</v>
      </c>
      <c r="V51" s="4">
        <v>323850.67492545291</v>
      </c>
      <c r="W51" s="4">
        <v>325647.25788495707</v>
      </c>
      <c r="X51" s="4">
        <v>326967.48210383469</v>
      </c>
      <c r="Y51" s="4">
        <v>328281.72813935019</v>
      </c>
      <c r="Z51" s="4">
        <v>329590.06419184478</v>
      </c>
      <c r="AA51" s="4">
        <v>330892.55742819741</v>
      </c>
      <c r="AB51" s="4">
        <v>332189.27400132891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296127.21275898587</v>
      </c>
      <c r="D52" s="4">
        <v>295530.12347560574</v>
      </c>
      <c r="E52" s="4">
        <v>294899.25663180242</v>
      </c>
      <c r="F52" s="4">
        <v>294235.41627489496</v>
      </c>
      <c r="G52" s="4">
        <v>293539.3814053777</v>
      </c>
      <c r="H52" s="4">
        <v>292820.17243523872</v>
      </c>
      <c r="I52" s="4">
        <v>295425.25359349855</v>
      </c>
      <c r="J52" s="4">
        <v>298029.73321814806</v>
      </c>
      <c r="K52" s="4">
        <v>300633.6209199974</v>
      </c>
      <c r="L52" s="4">
        <v>303236.92610620277</v>
      </c>
      <c r="M52" s="4">
        <v>305839.65798563277</v>
      </c>
      <c r="N52" s="4">
        <v>308002.41501274938</v>
      </c>
      <c r="O52" s="4">
        <v>310162.21841974603</v>
      </c>
      <c r="P52" s="4">
        <v>312319.11146461207</v>
      </c>
      <c r="Q52" s="4">
        <v>314473.13656471309</v>
      </c>
      <c r="R52" s="4">
        <v>316624.3353171114</v>
      </c>
      <c r="S52" s="4">
        <v>318437.02645268763</v>
      </c>
      <c r="T52" s="4">
        <v>320245.61128541303</v>
      </c>
      <c r="U52" s="4">
        <v>322050.14326699765</v>
      </c>
      <c r="V52" s="4">
        <v>323850.67492545291</v>
      </c>
      <c r="W52" s="4">
        <v>325647.25788495707</v>
      </c>
      <c r="X52" s="4">
        <v>326967.48210383469</v>
      </c>
      <c r="Y52" s="4">
        <v>328281.72813935019</v>
      </c>
      <c r="Z52" s="4">
        <v>329590.06419184478</v>
      </c>
      <c r="AA52" s="4">
        <v>330892.55742819741</v>
      </c>
      <c r="AB52" s="4">
        <v>332189.27400132891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296127.21275898587</v>
      </c>
      <c r="D53" s="4">
        <v>295530.12347560574</v>
      </c>
      <c r="E53" s="4">
        <v>294899.25663180242</v>
      </c>
      <c r="F53" s="4">
        <v>294235.41627489496</v>
      </c>
      <c r="G53" s="4">
        <v>293539.3814053777</v>
      </c>
      <c r="H53" s="4">
        <v>292820.17243523872</v>
      </c>
      <c r="I53" s="4">
        <v>295425.25359349855</v>
      </c>
      <c r="J53" s="4">
        <v>298029.73321814806</v>
      </c>
      <c r="K53" s="4">
        <v>300633.6209199974</v>
      </c>
      <c r="L53" s="4">
        <v>303236.92610620277</v>
      </c>
      <c r="M53" s="4">
        <v>305839.65798563277</v>
      </c>
      <c r="N53" s="4">
        <v>308002.41501274938</v>
      </c>
      <c r="O53" s="4">
        <v>310162.21841974603</v>
      </c>
      <c r="P53" s="4">
        <v>312319.11146461207</v>
      </c>
      <c r="Q53" s="4">
        <v>314473.13656471309</v>
      </c>
      <c r="R53" s="4">
        <v>316624.3353171114</v>
      </c>
      <c r="S53" s="4">
        <v>318437.02645268763</v>
      </c>
      <c r="T53" s="4">
        <v>320245.61128541303</v>
      </c>
      <c r="U53" s="4">
        <v>322050.14326699765</v>
      </c>
      <c r="V53" s="4">
        <v>323850.67492545291</v>
      </c>
      <c r="W53" s="4">
        <v>325647.25788495707</v>
      </c>
      <c r="X53" s="4">
        <v>326967.48210383469</v>
      </c>
      <c r="Y53" s="4">
        <v>328281.72813935019</v>
      </c>
      <c r="Z53" s="4">
        <v>329590.06419184478</v>
      </c>
      <c r="AA53" s="4">
        <v>330892.55742819741</v>
      </c>
      <c r="AB53" s="4">
        <v>332189.27400132891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296127.21275898587</v>
      </c>
      <c r="D54" s="4">
        <v>295530.12347560574</v>
      </c>
      <c r="E54" s="4">
        <v>294899.25663180242</v>
      </c>
      <c r="F54" s="4">
        <v>294235.41627489496</v>
      </c>
      <c r="G54" s="4">
        <v>293539.3814053777</v>
      </c>
      <c r="H54" s="4">
        <v>292820.17243523872</v>
      </c>
      <c r="I54" s="4">
        <v>295425.25359349855</v>
      </c>
      <c r="J54" s="4">
        <v>298029.73321814806</v>
      </c>
      <c r="K54" s="4">
        <v>300633.6209199974</v>
      </c>
      <c r="L54" s="4">
        <v>303236.92610620277</v>
      </c>
      <c r="M54" s="4">
        <v>305839.65798563277</v>
      </c>
      <c r="N54" s="4">
        <v>308002.41501274938</v>
      </c>
      <c r="O54" s="4">
        <v>310162.21841974603</v>
      </c>
      <c r="P54" s="4">
        <v>312319.11146461207</v>
      </c>
      <c r="Q54" s="4">
        <v>314473.13656471309</v>
      </c>
      <c r="R54" s="4">
        <v>316624.3353171114</v>
      </c>
      <c r="S54" s="4">
        <v>318437.02645268763</v>
      </c>
      <c r="T54" s="4">
        <v>320245.61128541303</v>
      </c>
      <c r="U54" s="4">
        <v>322050.14326699765</v>
      </c>
      <c r="V54" s="4">
        <v>323850.67492545291</v>
      </c>
      <c r="W54" s="4">
        <v>325647.25788495707</v>
      </c>
      <c r="X54" s="4">
        <v>326967.48210383469</v>
      </c>
      <c r="Y54" s="4">
        <v>328281.72813935019</v>
      </c>
      <c r="Z54" s="4">
        <v>329590.06419184478</v>
      </c>
      <c r="AA54" s="4">
        <v>330892.55742819741</v>
      </c>
      <c r="AB54" s="4">
        <v>332189.27400132891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296127.21275898587</v>
      </c>
      <c r="D55" s="4">
        <v>295530.12347560574</v>
      </c>
      <c r="E55" s="4">
        <v>294899.25663180242</v>
      </c>
      <c r="F55" s="4">
        <v>294235.41627489496</v>
      </c>
      <c r="G55" s="4">
        <v>293539.3814053777</v>
      </c>
      <c r="H55" s="4">
        <v>292820.17243523872</v>
      </c>
      <c r="I55" s="4">
        <v>295425.25359349855</v>
      </c>
      <c r="J55" s="4">
        <v>298029.73321814806</v>
      </c>
      <c r="K55" s="4">
        <v>300633.6209199974</v>
      </c>
      <c r="L55" s="4">
        <v>303236.92610620277</v>
      </c>
      <c r="M55" s="4">
        <v>305839.65798563277</v>
      </c>
      <c r="N55" s="4">
        <v>308002.41501274938</v>
      </c>
      <c r="O55" s="4">
        <v>310162.21841974603</v>
      </c>
      <c r="P55" s="4">
        <v>312319.11146461207</v>
      </c>
      <c r="Q55" s="4">
        <v>314473.13656471309</v>
      </c>
      <c r="R55" s="4">
        <v>316624.3353171114</v>
      </c>
      <c r="S55" s="4">
        <v>318437.02645268763</v>
      </c>
      <c r="T55" s="4">
        <v>320245.61128541303</v>
      </c>
      <c r="U55" s="4">
        <v>322050.14326699765</v>
      </c>
      <c r="V55" s="4">
        <v>323850.67492545291</v>
      </c>
      <c r="W55" s="4">
        <v>325647.25788495707</v>
      </c>
      <c r="X55" s="4">
        <v>326967.48210383469</v>
      </c>
      <c r="Y55" s="4">
        <v>328281.72813935019</v>
      </c>
      <c r="Z55" s="4">
        <v>329590.06419184478</v>
      </c>
      <c r="AA55" s="4">
        <v>330892.55742819741</v>
      </c>
      <c r="AB55" s="4">
        <v>332189.27400132891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296127.21275898587</v>
      </c>
      <c r="D56" s="4">
        <v>295530.12347560574</v>
      </c>
      <c r="E56" s="4">
        <v>294899.25663180242</v>
      </c>
      <c r="F56" s="4">
        <v>294235.41627489496</v>
      </c>
      <c r="G56" s="4">
        <v>293539.3814053777</v>
      </c>
      <c r="H56" s="4">
        <v>292820.17243523872</v>
      </c>
      <c r="I56" s="4">
        <v>295425.25359349855</v>
      </c>
      <c r="J56" s="4">
        <v>298029.73321814806</v>
      </c>
      <c r="K56" s="4">
        <v>300633.6209199974</v>
      </c>
      <c r="L56" s="4">
        <v>303236.92610620277</v>
      </c>
      <c r="M56" s="4">
        <v>305839.65798563277</v>
      </c>
      <c r="N56" s="4">
        <v>308002.41501274938</v>
      </c>
      <c r="O56" s="4">
        <v>310162.21841974603</v>
      </c>
      <c r="P56" s="4">
        <v>312319.11146461207</v>
      </c>
      <c r="Q56" s="4">
        <v>314473.13656471309</v>
      </c>
      <c r="R56" s="4">
        <v>316624.3353171114</v>
      </c>
      <c r="S56" s="4">
        <v>318437.02645268763</v>
      </c>
      <c r="T56" s="4">
        <v>320245.61128541303</v>
      </c>
      <c r="U56" s="4">
        <v>322050.14326699765</v>
      </c>
      <c r="V56" s="4">
        <v>323850.67492545291</v>
      </c>
      <c r="W56" s="4">
        <v>325647.25788495707</v>
      </c>
      <c r="X56" s="4">
        <v>326967.48210383469</v>
      </c>
      <c r="Y56" s="4">
        <v>328281.72813935019</v>
      </c>
      <c r="Z56" s="4">
        <v>329590.06419184478</v>
      </c>
      <c r="AA56" s="4">
        <v>330892.55742819741</v>
      </c>
      <c r="AB56" s="4">
        <v>332189.27400132891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296127.21275898587</v>
      </c>
      <c r="D57" s="4">
        <v>295530.12347560574</v>
      </c>
      <c r="E57" s="4">
        <v>294899.25663180242</v>
      </c>
      <c r="F57" s="4">
        <v>294235.41627489496</v>
      </c>
      <c r="G57" s="4">
        <v>293539.3814053777</v>
      </c>
      <c r="H57" s="4">
        <v>292820.17243523872</v>
      </c>
      <c r="I57" s="4">
        <v>295425.25359349855</v>
      </c>
      <c r="J57" s="4">
        <v>298029.73321814806</v>
      </c>
      <c r="K57" s="4">
        <v>300633.6209199974</v>
      </c>
      <c r="L57" s="4">
        <v>303236.92610620277</v>
      </c>
      <c r="M57" s="4">
        <v>305839.65798563277</v>
      </c>
      <c r="N57" s="4">
        <v>308002.41501274938</v>
      </c>
      <c r="O57" s="4">
        <v>310162.21841974603</v>
      </c>
      <c r="P57" s="4">
        <v>312319.11146461207</v>
      </c>
      <c r="Q57" s="4">
        <v>314473.13656471309</v>
      </c>
      <c r="R57" s="4">
        <v>316624.3353171114</v>
      </c>
      <c r="S57" s="4">
        <v>318437.02645268763</v>
      </c>
      <c r="T57" s="4">
        <v>320245.61128541303</v>
      </c>
      <c r="U57" s="4">
        <v>322050.14326699765</v>
      </c>
      <c r="V57" s="4">
        <v>323850.67492545291</v>
      </c>
      <c r="W57" s="4">
        <v>325647.25788495707</v>
      </c>
      <c r="X57" s="4">
        <v>326967.48210383469</v>
      </c>
      <c r="Y57" s="4">
        <v>328281.72813935019</v>
      </c>
      <c r="Z57" s="4">
        <v>329590.06419184478</v>
      </c>
      <c r="AA57" s="4">
        <v>330892.55742819741</v>
      </c>
      <c r="AB57" s="4">
        <v>332189.27400132891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296127.21275898587</v>
      </c>
      <c r="D58" s="4">
        <v>295530.12347560574</v>
      </c>
      <c r="E58" s="4">
        <v>294899.25663180242</v>
      </c>
      <c r="F58" s="4">
        <v>294235.41627489496</v>
      </c>
      <c r="G58" s="4">
        <v>293539.3814053777</v>
      </c>
      <c r="H58" s="4">
        <v>292820.17243523872</v>
      </c>
      <c r="I58" s="4">
        <v>295425.25359349855</v>
      </c>
      <c r="J58" s="4">
        <v>298029.73321814806</v>
      </c>
      <c r="K58" s="4">
        <v>300633.6209199974</v>
      </c>
      <c r="L58" s="4">
        <v>303236.92610620277</v>
      </c>
      <c r="M58" s="4">
        <v>305839.65798563277</v>
      </c>
      <c r="N58" s="4">
        <v>308002.41501274938</v>
      </c>
      <c r="O58" s="4">
        <v>310162.21841974603</v>
      </c>
      <c r="P58" s="4">
        <v>312319.11146461207</v>
      </c>
      <c r="Q58" s="4">
        <v>314473.13656471309</v>
      </c>
      <c r="R58" s="4">
        <v>316624.3353171114</v>
      </c>
      <c r="S58" s="4">
        <v>318437.02645268763</v>
      </c>
      <c r="T58" s="4">
        <v>320245.61128541303</v>
      </c>
      <c r="U58" s="4">
        <v>322050.14326699765</v>
      </c>
      <c r="V58" s="4">
        <v>323850.67492545291</v>
      </c>
      <c r="W58" s="4">
        <v>325647.25788495707</v>
      </c>
      <c r="X58" s="4">
        <v>326967.48210383469</v>
      </c>
      <c r="Y58" s="4">
        <v>328281.72813935019</v>
      </c>
      <c r="Z58" s="4">
        <v>329590.06419184478</v>
      </c>
      <c r="AA58" s="4">
        <v>330892.55742819741</v>
      </c>
      <c r="AB58" s="4">
        <v>332189.27400132891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296127.21275898587</v>
      </c>
      <c r="D59" s="4">
        <v>295530.12347560574</v>
      </c>
      <c r="E59" s="4">
        <v>294899.25663180242</v>
      </c>
      <c r="F59" s="4">
        <v>294235.41627489496</v>
      </c>
      <c r="G59" s="4">
        <v>293539.3814053777</v>
      </c>
      <c r="H59" s="4">
        <v>292820.17243523872</v>
      </c>
      <c r="I59" s="4">
        <v>295425.25359349855</v>
      </c>
      <c r="J59" s="4">
        <v>298029.73321814806</v>
      </c>
      <c r="K59" s="4">
        <v>300633.6209199974</v>
      </c>
      <c r="L59" s="4">
        <v>303236.92610620277</v>
      </c>
      <c r="M59" s="4">
        <v>305839.65798563277</v>
      </c>
      <c r="N59" s="4">
        <v>308002.41501274938</v>
      </c>
      <c r="O59" s="4">
        <v>310162.21841974603</v>
      </c>
      <c r="P59" s="4">
        <v>312319.11146461207</v>
      </c>
      <c r="Q59" s="4">
        <v>314473.13656471309</v>
      </c>
      <c r="R59" s="4">
        <v>316624.3353171114</v>
      </c>
      <c r="S59" s="4">
        <v>318437.02645268763</v>
      </c>
      <c r="T59" s="4">
        <v>320245.61128541303</v>
      </c>
      <c r="U59" s="4">
        <v>322050.14326699765</v>
      </c>
      <c r="V59" s="4">
        <v>323850.67492545291</v>
      </c>
      <c r="W59" s="4">
        <v>325647.25788495707</v>
      </c>
      <c r="X59" s="4">
        <v>326967.48210383469</v>
      </c>
      <c r="Y59" s="4">
        <v>328281.72813935019</v>
      </c>
      <c r="Z59" s="4">
        <v>329590.06419184478</v>
      </c>
      <c r="AA59" s="4">
        <v>330892.55742819741</v>
      </c>
      <c r="AB59" s="4">
        <v>332189.27400132891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296127.21275898587</v>
      </c>
      <c r="D60" s="4">
        <v>295530.12347560574</v>
      </c>
      <c r="E60" s="4">
        <v>294899.25663180242</v>
      </c>
      <c r="F60" s="4">
        <v>294235.41627489496</v>
      </c>
      <c r="G60" s="4">
        <v>293539.3814053777</v>
      </c>
      <c r="H60" s="4">
        <v>292820.17243523872</v>
      </c>
      <c r="I60" s="4">
        <v>295425.25359349855</v>
      </c>
      <c r="J60" s="4">
        <v>298029.73321814806</v>
      </c>
      <c r="K60" s="4">
        <v>300633.6209199974</v>
      </c>
      <c r="L60" s="4">
        <v>303236.92610620277</v>
      </c>
      <c r="M60" s="4">
        <v>305839.65798563277</v>
      </c>
      <c r="N60" s="4">
        <v>308002.41501274938</v>
      </c>
      <c r="O60" s="4">
        <v>310162.21841974603</v>
      </c>
      <c r="P60" s="4">
        <v>312319.11146461207</v>
      </c>
      <c r="Q60" s="4">
        <v>314473.13656471309</v>
      </c>
      <c r="R60" s="4">
        <v>316624.3353171114</v>
      </c>
      <c r="S60" s="4">
        <v>318437.02645268763</v>
      </c>
      <c r="T60" s="4">
        <v>320245.61128541303</v>
      </c>
      <c r="U60" s="4">
        <v>322050.14326699765</v>
      </c>
      <c r="V60" s="4">
        <v>323850.67492545291</v>
      </c>
      <c r="W60" s="4">
        <v>325647.25788495707</v>
      </c>
      <c r="X60" s="4">
        <v>326967.48210383469</v>
      </c>
      <c r="Y60" s="4">
        <v>328281.72813935019</v>
      </c>
      <c r="Z60" s="4">
        <v>329590.06419184478</v>
      </c>
      <c r="AA60" s="4">
        <v>330892.55742819741</v>
      </c>
      <c r="AB60" s="4">
        <v>332189.27400132891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296127.21275898587</v>
      </c>
      <c r="D61" s="4">
        <v>295530.12347560574</v>
      </c>
      <c r="E61" s="4">
        <v>294899.25663180242</v>
      </c>
      <c r="F61" s="4">
        <v>294235.41627489496</v>
      </c>
      <c r="G61" s="4">
        <v>293539.3814053777</v>
      </c>
      <c r="H61" s="4">
        <v>292820.17243523872</v>
      </c>
      <c r="I61" s="4">
        <v>295425.25359349855</v>
      </c>
      <c r="J61" s="4">
        <v>298029.73321814806</v>
      </c>
      <c r="K61" s="4">
        <v>300633.6209199974</v>
      </c>
      <c r="L61" s="4">
        <v>303236.92610620277</v>
      </c>
      <c r="M61" s="4">
        <v>305839.65798563277</v>
      </c>
      <c r="N61" s="4">
        <v>308002.41501274938</v>
      </c>
      <c r="O61" s="4">
        <v>310162.21841974603</v>
      </c>
      <c r="P61" s="4">
        <v>312319.11146461207</v>
      </c>
      <c r="Q61" s="4">
        <v>314473.13656471309</v>
      </c>
      <c r="R61" s="4">
        <v>316624.3353171114</v>
      </c>
      <c r="S61" s="4">
        <v>318437.02645268763</v>
      </c>
      <c r="T61" s="4">
        <v>320245.61128541303</v>
      </c>
      <c r="U61" s="4">
        <v>322050.14326699765</v>
      </c>
      <c r="V61" s="4">
        <v>323850.67492545291</v>
      </c>
      <c r="W61" s="4">
        <v>325647.25788495707</v>
      </c>
      <c r="X61" s="4">
        <v>326967.48210383469</v>
      </c>
      <c r="Y61" s="4">
        <v>328281.72813935019</v>
      </c>
      <c r="Z61" s="4">
        <v>329590.06419184478</v>
      </c>
      <c r="AA61" s="4">
        <v>330892.55742819741</v>
      </c>
      <c r="AB61" s="4">
        <v>332189.27400132891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296127.21275898587</v>
      </c>
      <c r="D62" s="4">
        <v>295530.12347560574</v>
      </c>
      <c r="E62" s="4">
        <v>294899.25663180242</v>
      </c>
      <c r="F62" s="4">
        <v>294235.41627489496</v>
      </c>
      <c r="G62" s="4">
        <v>293539.3814053777</v>
      </c>
      <c r="H62" s="4">
        <v>292820.17243523872</v>
      </c>
      <c r="I62" s="4">
        <v>295425.25359349855</v>
      </c>
      <c r="J62" s="4">
        <v>298029.73321814806</v>
      </c>
      <c r="K62" s="4">
        <v>300633.6209199974</v>
      </c>
      <c r="L62" s="4">
        <v>303236.92610620277</v>
      </c>
      <c r="M62" s="4">
        <v>305839.65798563277</v>
      </c>
      <c r="N62" s="4">
        <v>308002.41501274938</v>
      </c>
      <c r="O62" s="4">
        <v>310162.21841974603</v>
      </c>
      <c r="P62" s="4">
        <v>312319.11146461207</v>
      </c>
      <c r="Q62" s="4">
        <v>314473.13656471309</v>
      </c>
      <c r="R62" s="4">
        <v>316624.3353171114</v>
      </c>
      <c r="S62" s="4">
        <v>318437.02645268763</v>
      </c>
      <c r="T62" s="4">
        <v>320245.61128541303</v>
      </c>
      <c r="U62" s="4">
        <v>322050.14326699765</v>
      </c>
      <c r="V62" s="4">
        <v>323850.67492545291</v>
      </c>
      <c r="W62" s="4">
        <v>325647.25788495707</v>
      </c>
      <c r="X62" s="4">
        <v>326967.48210383469</v>
      </c>
      <c r="Y62" s="4">
        <v>328281.72813935019</v>
      </c>
      <c r="Z62" s="4">
        <v>329590.06419184478</v>
      </c>
      <c r="AA62" s="4">
        <v>330892.55742819741</v>
      </c>
      <c r="AB62" s="4">
        <v>332189.27400132891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296127.21275898587</v>
      </c>
      <c r="D63" s="4">
        <v>295530.12347560574</v>
      </c>
      <c r="E63" s="4">
        <v>294899.25663180242</v>
      </c>
      <c r="F63" s="4">
        <v>294235.41627489496</v>
      </c>
      <c r="G63" s="4">
        <v>293539.3814053777</v>
      </c>
      <c r="H63" s="4">
        <v>292820.17243523872</v>
      </c>
      <c r="I63" s="4">
        <v>295425.25359349855</v>
      </c>
      <c r="J63" s="4">
        <v>298029.73321814806</v>
      </c>
      <c r="K63" s="4">
        <v>300633.6209199974</v>
      </c>
      <c r="L63" s="4">
        <v>303236.92610620277</v>
      </c>
      <c r="M63" s="4">
        <v>305839.65798563277</v>
      </c>
      <c r="N63" s="4">
        <v>308002.41501274938</v>
      </c>
      <c r="O63" s="4">
        <v>310162.21841974603</v>
      </c>
      <c r="P63" s="4">
        <v>312319.11146461207</v>
      </c>
      <c r="Q63" s="4">
        <v>314473.13656471309</v>
      </c>
      <c r="R63" s="4">
        <v>316624.3353171114</v>
      </c>
      <c r="S63" s="4">
        <v>318437.02645268763</v>
      </c>
      <c r="T63" s="4">
        <v>320245.61128541303</v>
      </c>
      <c r="U63" s="4">
        <v>322050.14326699765</v>
      </c>
      <c r="V63" s="4">
        <v>323850.67492545291</v>
      </c>
      <c r="W63" s="4">
        <v>325647.25788495707</v>
      </c>
      <c r="X63" s="4">
        <v>326967.48210383469</v>
      </c>
      <c r="Y63" s="4">
        <v>328281.72813935019</v>
      </c>
      <c r="Z63" s="4">
        <v>329590.06419184478</v>
      </c>
      <c r="AA63" s="4">
        <v>330892.55742819741</v>
      </c>
      <c r="AB63" s="4">
        <v>332189.27400132891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296127.21275898587</v>
      </c>
      <c r="D64" s="4">
        <v>295530.12347560574</v>
      </c>
      <c r="E64" s="4">
        <v>294899.25663180242</v>
      </c>
      <c r="F64" s="4">
        <v>294235.41627489496</v>
      </c>
      <c r="G64" s="4">
        <v>293539.3814053777</v>
      </c>
      <c r="H64" s="4">
        <v>292820.17243523872</v>
      </c>
      <c r="I64" s="4">
        <v>295425.25359349855</v>
      </c>
      <c r="J64" s="4">
        <v>298029.73321814806</v>
      </c>
      <c r="K64" s="4">
        <v>300633.6209199974</v>
      </c>
      <c r="L64" s="4">
        <v>303236.92610620277</v>
      </c>
      <c r="M64" s="4">
        <v>305839.65798563277</v>
      </c>
      <c r="N64" s="4">
        <v>308002.41501274938</v>
      </c>
      <c r="O64" s="4">
        <v>310162.21841974603</v>
      </c>
      <c r="P64" s="4">
        <v>312319.11146461207</v>
      </c>
      <c r="Q64" s="4">
        <v>314473.13656471309</v>
      </c>
      <c r="R64" s="4">
        <v>316624.3353171114</v>
      </c>
      <c r="S64" s="4">
        <v>318437.02645268763</v>
      </c>
      <c r="T64" s="4">
        <v>320245.61128541303</v>
      </c>
      <c r="U64" s="4">
        <v>322050.14326699765</v>
      </c>
      <c r="V64" s="4">
        <v>323850.67492545291</v>
      </c>
      <c r="W64" s="4">
        <v>325647.25788495707</v>
      </c>
      <c r="X64" s="4">
        <v>326967.48210383469</v>
      </c>
      <c r="Y64" s="4">
        <v>328281.72813935019</v>
      </c>
      <c r="Z64" s="4">
        <v>329590.06419184478</v>
      </c>
      <c r="AA64" s="4">
        <v>330892.55742819741</v>
      </c>
      <c r="AB64" s="4">
        <v>332189.27400132891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296127.21275898587</v>
      </c>
      <c r="D65" s="4">
        <v>295530.12347560574</v>
      </c>
      <c r="E65" s="4">
        <v>294899.25663180242</v>
      </c>
      <c r="F65" s="4">
        <v>294235.41627489496</v>
      </c>
      <c r="G65" s="4">
        <v>293539.3814053777</v>
      </c>
      <c r="H65" s="4">
        <v>292820.17243523872</v>
      </c>
      <c r="I65" s="4">
        <v>295425.25359349855</v>
      </c>
      <c r="J65" s="4">
        <v>298029.73321814806</v>
      </c>
      <c r="K65" s="4">
        <v>300633.6209199974</v>
      </c>
      <c r="L65" s="4">
        <v>303236.92610620277</v>
      </c>
      <c r="M65" s="4">
        <v>305839.65798563277</v>
      </c>
      <c r="N65" s="4">
        <v>308002.41501274938</v>
      </c>
      <c r="O65" s="4">
        <v>310162.21841974603</v>
      </c>
      <c r="P65" s="4">
        <v>312319.11146461207</v>
      </c>
      <c r="Q65" s="4">
        <v>314473.13656471309</v>
      </c>
      <c r="R65" s="4">
        <v>316624.3353171114</v>
      </c>
      <c r="S65" s="4">
        <v>318437.02645268763</v>
      </c>
      <c r="T65" s="4">
        <v>320245.61128541303</v>
      </c>
      <c r="U65" s="4">
        <v>322050.14326699765</v>
      </c>
      <c r="V65" s="4">
        <v>323850.67492545291</v>
      </c>
      <c r="W65" s="4">
        <v>325647.25788495707</v>
      </c>
      <c r="X65" s="4">
        <v>326967.48210383469</v>
      </c>
      <c r="Y65" s="4">
        <v>328281.72813935019</v>
      </c>
      <c r="Z65" s="4">
        <v>329590.06419184478</v>
      </c>
      <c r="AA65" s="4">
        <v>330892.55742819741</v>
      </c>
      <c r="AB65" s="4">
        <v>332189.27400132891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296127.21275898587</v>
      </c>
      <c r="D66" s="4">
        <v>295530.12347560574</v>
      </c>
      <c r="E66" s="4">
        <v>294899.25663180242</v>
      </c>
      <c r="F66" s="4">
        <v>294235.41627489496</v>
      </c>
      <c r="G66" s="4">
        <v>293539.3814053777</v>
      </c>
      <c r="H66" s="4">
        <v>292820.17243523872</v>
      </c>
      <c r="I66" s="4">
        <v>295425.25359349855</v>
      </c>
      <c r="J66" s="4">
        <v>298029.73321814806</v>
      </c>
      <c r="K66" s="4">
        <v>300633.6209199974</v>
      </c>
      <c r="L66" s="4">
        <v>303236.92610620277</v>
      </c>
      <c r="M66" s="4">
        <v>305839.65798563277</v>
      </c>
      <c r="N66" s="4">
        <v>308002.41501274938</v>
      </c>
      <c r="O66" s="4">
        <v>310162.21841974603</v>
      </c>
      <c r="P66" s="4">
        <v>312319.11146461207</v>
      </c>
      <c r="Q66" s="4">
        <v>314473.13656471309</v>
      </c>
      <c r="R66" s="4">
        <v>316624.3353171114</v>
      </c>
      <c r="S66" s="4">
        <v>318437.02645268763</v>
      </c>
      <c r="T66" s="4">
        <v>320245.61128541303</v>
      </c>
      <c r="U66" s="4">
        <v>322050.14326699765</v>
      </c>
      <c r="V66" s="4">
        <v>323850.67492545291</v>
      </c>
      <c r="W66" s="4">
        <v>325647.25788495707</v>
      </c>
      <c r="X66" s="4">
        <v>326967.48210383469</v>
      </c>
      <c r="Y66" s="4">
        <v>328281.72813935019</v>
      </c>
      <c r="Z66" s="4">
        <v>329590.06419184478</v>
      </c>
      <c r="AA66" s="4">
        <v>330892.55742819741</v>
      </c>
      <c r="AB66" s="4">
        <v>332189.27400132891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296127.21275898587</v>
      </c>
      <c r="D67" s="4">
        <v>295530.12347560574</v>
      </c>
      <c r="E67" s="4">
        <v>294899.25663180242</v>
      </c>
      <c r="F67" s="4">
        <v>294235.41627489496</v>
      </c>
      <c r="G67" s="4">
        <v>293539.3814053777</v>
      </c>
      <c r="H67" s="4">
        <v>292820.17243523872</v>
      </c>
      <c r="I67" s="4">
        <v>295425.25359349855</v>
      </c>
      <c r="J67" s="4">
        <v>298029.73321814806</v>
      </c>
      <c r="K67" s="4">
        <v>300633.6209199974</v>
      </c>
      <c r="L67" s="4">
        <v>303236.92610620277</v>
      </c>
      <c r="M67" s="4">
        <v>305839.65798563277</v>
      </c>
      <c r="N67" s="4">
        <v>308002.41501274938</v>
      </c>
      <c r="O67" s="4">
        <v>310162.21841974603</v>
      </c>
      <c r="P67" s="4">
        <v>312319.11146461207</v>
      </c>
      <c r="Q67" s="4">
        <v>314473.13656471309</v>
      </c>
      <c r="R67" s="4">
        <v>316624.3353171114</v>
      </c>
      <c r="S67" s="4">
        <v>318437.02645268763</v>
      </c>
      <c r="T67" s="4">
        <v>320245.61128541303</v>
      </c>
      <c r="U67" s="4">
        <v>322050.14326699765</v>
      </c>
      <c r="V67" s="4">
        <v>323850.67492545291</v>
      </c>
      <c r="W67" s="4">
        <v>325647.25788495707</v>
      </c>
      <c r="X67" s="4">
        <v>326967.48210383469</v>
      </c>
      <c r="Y67" s="4">
        <v>328281.72813935019</v>
      </c>
      <c r="Z67" s="4">
        <v>329590.06419184478</v>
      </c>
      <c r="AA67" s="4">
        <v>330892.55742819741</v>
      </c>
      <c r="AB67" s="4">
        <v>332189.27400132891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296127.21275898587</v>
      </c>
      <c r="D68" s="4">
        <v>295530.12347560574</v>
      </c>
      <c r="E68" s="4">
        <v>294899.25663180242</v>
      </c>
      <c r="F68" s="4">
        <v>294235.41627489496</v>
      </c>
      <c r="G68" s="4">
        <v>293539.3814053777</v>
      </c>
      <c r="H68" s="4">
        <v>292820.17243523872</v>
      </c>
      <c r="I68" s="4">
        <v>295425.25359349855</v>
      </c>
      <c r="J68" s="4">
        <v>298029.73321814806</v>
      </c>
      <c r="K68" s="4">
        <v>300633.6209199974</v>
      </c>
      <c r="L68" s="4">
        <v>303236.92610620277</v>
      </c>
      <c r="M68" s="4">
        <v>305839.65798563277</v>
      </c>
      <c r="N68" s="4">
        <v>308002.41501274938</v>
      </c>
      <c r="O68" s="4">
        <v>310162.21841974603</v>
      </c>
      <c r="P68" s="4">
        <v>312319.11146461207</v>
      </c>
      <c r="Q68" s="4">
        <v>314473.13656471309</v>
      </c>
      <c r="R68" s="4">
        <v>316624.3353171114</v>
      </c>
      <c r="S68" s="4">
        <v>318437.02645268763</v>
      </c>
      <c r="T68" s="4">
        <v>320245.61128541303</v>
      </c>
      <c r="U68" s="4">
        <v>322050.14326699765</v>
      </c>
      <c r="V68" s="4">
        <v>323850.67492545291</v>
      </c>
      <c r="W68" s="4">
        <v>325647.25788495707</v>
      </c>
      <c r="X68" s="4">
        <v>326967.48210383469</v>
      </c>
      <c r="Y68" s="4">
        <v>328281.72813935019</v>
      </c>
      <c r="Z68" s="4">
        <v>329590.06419184478</v>
      </c>
      <c r="AA68" s="4">
        <v>330892.55742819741</v>
      </c>
      <c r="AB68" s="4">
        <v>332189.27400132891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296127.21275898587</v>
      </c>
      <c r="D69" s="4">
        <v>295530.12347560574</v>
      </c>
      <c r="E69" s="4">
        <v>294899.25663180242</v>
      </c>
      <c r="F69" s="4">
        <v>294235.41627489496</v>
      </c>
      <c r="G69" s="4">
        <v>293539.3814053777</v>
      </c>
      <c r="H69" s="4">
        <v>292820.17243523872</v>
      </c>
      <c r="I69" s="4">
        <v>295425.25359349855</v>
      </c>
      <c r="J69" s="4">
        <v>298029.73321814806</v>
      </c>
      <c r="K69" s="4">
        <v>300633.6209199974</v>
      </c>
      <c r="L69" s="4">
        <v>303236.92610620277</v>
      </c>
      <c r="M69" s="4">
        <v>305839.65798563277</v>
      </c>
      <c r="N69" s="4">
        <v>308002.41501274938</v>
      </c>
      <c r="O69" s="4">
        <v>310162.21841974603</v>
      </c>
      <c r="P69" s="4">
        <v>312319.11146461207</v>
      </c>
      <c r="Q69" s="4">
        <v>314473.13656471309</v>
      </c>
      <c r="R69" s="4">
        <v>316624.3353171114</v>
      </c>
      <c r="S69" s="4">
        <v>318437.02645268763</v>
      </c>
      <c r="T69" s="4">
        <v>320245.61128541303</v>
      </c>
      <c r="U69" s="4">
        <v>322050.14326699765</v>
      </c>
      <c r="V69" s="4">
        <v>323850.67492545291</v>
      </c>
      <c r="W69" s="4">
        <v>325647.25788495707</v>
      </c>
      <c r="X69" s="4">
        <v>326967.48210383469</v>
      </c>
      <c r="Y69" s="4">
        <v>328281.72813935019</v>
      </c>
      <c r="Z69" s="4">
        <v>329590.06419184478</v>
      </c>
      <c r="AA69" s="4">
        <v>330892.55742819741</v>
      </c>
      <c r="AB69" s="4">
        <v>332189.27400132891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296127.21275898587</v>
      </c>
      <c r="D70" s="4">
        <v>295530.12347560574</v>
      </c>
      <c r="E70" s="4">
        <v>294899.25663180242</v>
      </c>
      <c r="F70" s="4">
        <v>294235.41627489496</v>
      </c>
      <c r="G70" s="4">
        <v>293539.3814053777</v>
      </c>
      <c r="H70" s="4">
        <v>292820.17243523872</v>
      </c>
      <c r="I70" s="4">
        <v>295425.25359349855</v>
      </c>
      <c r="J70" s="4">
        <v>298029.73321814806</v>
      </c>
      <c r="K70" s="4">
        <v>300633.6209199974</v>
      </c>
      <c r="L70" s="4">
        <v>303236.92610620277</v>
      </c>
      <c r="M70" s="4">
        <v>305839.65798563277</v>
      </c>
      <c r="N70" s="4">
        <v>308002.41501274938</v>
      </c>
      <c r="O70" s="4">
        <v>310162.21841974603</v>
      </c>
      <c r="P70" s="4">
        <v>312319.11146461207</v>
      </c>
      <c r="Q70" s="4">
        <v>314473.13656471309</v>
      </c>
      <c r="R70" s="4">
        <v>316624.3353171114</v>
      </c>
      <c r="S70" s="4">
        <v>318437.02645268763</v>
      </c>
      <c r="T70" s="4">
        <v>320245.61128541303</v>
      </c>
      <c r="U70" s="4">
        <v>322050.14326699765</v>
      </c>
      <c r="V70" s="4">
        <v>323850.67492545291</v>
      </c>
      <c r="W70" s="4">
        <v>325647.25788495707</v>
      </c>
      <c r="X70" s="4">
        <v>326967.48210383469</v>
      </c>
      <c r="Y70" s="4">
        <v>328281.72813935019</v>
      </c>
      <c r="Z70" s="4">
        <v>329590.06419184478</v>
      </c>
      <c r="AA70" s="4">
        <v>330892.55742819741</v>
      </c>
      <c r="AB70" s="4">
        <v>332189.27400132891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296127.21275898587</v>
      </c>
      <c r="D71" s="4">
        <v>295530.12347560574</v>
      </c>
      <c r="E71" s="4">
        <v>294899.25663180242</v>
      </c>
      <c r="F71" s="4">
        <v>294235.41627489496</v>
      </c>
      <c r="G71" s="4">
        <v>293539.3814053777</v>
      </c>
      <c r="H71" s="4">
        <v>292820.17243523872</v>
      </c>
      <c r="I71" s="4">
        <v>295425.25359349855</v>
      </c>
      <c r="J71" s="4">
        <v>298029.73321814806</v>
      </c>
      <c r="K71" s="4">
        <v>300633.6209199974</v>
      </c>
      <c r="L71" s="4">
        <v>303236.92610620277</v>
      </c>
      <c r="M71" s="4">
        <v>305839.65798563277</v>
      </c>
      <c r="N71" s="4">
        <v>308002.41501274938</v>
      </c>
      <c r="O71" s="4">
        <v>310162.21841974603</v>
      </c>
      <c r="P71" s="4">
        <v>312319.11146461207</v>
      </c>
      <c r="Q71" s="4">
        <v>314473.13656471309</v>
      </c>
      <c r="R71" s="4">
        <v>316624.3353171114</v>
      </c>
      <c r="S71" s="4">
        <v>318437.02645268763</v>
      </c>
      <c r="T71" s="4">
        <v>320245.61128541303</v>
      </c>
      <c r="U71" s="4">
        <v>322050.14326699765</v>
      </c>
      <c r="V71" s="4">
        <v>323850.67492545291</v>
      </c>
      <c r="W71" s="4">
        <v>325647.25788495707</v>
      </c>
      <c r="X71" s="4">
        <v>326967.48210383469</v>
      </c>
      <c r="Y71" s="4">
        <v>328281.72813935019</v>
      </c>
      <c r="Z71" s="4">
        <v>329590.06419184478</v>
      </c>
      <c r="AA71" s="4">
        <v>330892.55742819741</v>
      </c>
      <c r="AB71" s="4">
        <v>332189.27400132891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296127.21275898587</v>
      </c>
      <c r="D72" s="4">
        <v>295530.12347560574</v>
      </c>
      <c r="E72" s="4">
        <v>294899.25663180242</v>
      </c>
      <c r="F72" s="4">
        <v>294235.41627489496</v>
      </c>
      <c r="G72" s="4">
        <v>293539.3814053777</v>
      </c>
      <c r="H72" s="4">
        <v>292820.17243523872</v>
      </c>
      <c r="I72" s="4">
        <v>295425.25359349855</v>
      </c>
      <c r="J72" s="4">
        <v>298029.73321814806</v>
      </c>
      <c r="K72" s="4">
        <v>300633.6209199974</v>
      </c>
      <c r="L72" s="4">
        <v>303236.92610620277</v>
      </c>
      <c r="M72" s="4">
        <v>305839.65798563277</v>
      </c>
      <c r="N72" s="4">
        <v>308002.41501274938</v>
      </c>
      <c r="O72" s="4">
        <v>310162.21841974603</v>
      </c>
      <c r="P72" s="4">
        <v>312319.11146461207</v>
      </c>
      <c r="Q72" s="4">
        <v>314473.13656471309</v>
      </c>
      <c r="R72" s="4">
        <v>316624.3353171114</v>
      </c>
      <c r="S72" s="4">
        <v>318437.02645268763</v>
      </c>
      <c r="T72" s="4">
        <v>320245.61128541303</v>
      </c>
      <c r="U72" s="4">
        <v>322050.14326699765</v>
      </c>
      <c r="V72" s="4">
        <v>323850.67492545291</v>
      </c>
      <c r="W72" s="4">
        <v>325647.25788495707</v>
      </c>
      <c r="X72" s="4">
        <v>326967.48210383469</v>
      </c>
      <c r="Y72" s="4">
        <v>328281.72813935019</v>
      </c>
      <c r="Z72" s="4">
        <v>329590.06419184478</v>
      </c>
      <c r="AA72" s="4">
        <v>330892.55742819741</v>
      </c>
      <c r="AB72" s="4">
        <v>332189.27400132891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296127.21275898587</v>
      </c>
      <c r="D73" s="4">
        <v>295530.12347560574</v>
      </c>
      <c r="E73" s="4">
        <v>294899.25663180242</v>
      </c>
      <c r="F73" s="4">
        <v>294235.41627489496</v>
      </c>
      <c r="G73" s="4">
        <v>293539.3814053777</v>
      </c>
      <c r="H73" s="4">
        <v>292820.17243523872</v>
      </c>
      <c r="I73" s="4">
        <v>295425.25359349855</v>
      </c>
      <c r="J73" s="4">
        <v>298029.73321814806</v>
      </c>
      <c r="K73" s="4">
        <v>300633.6209199974</v>
      </c>
      <c r="L73" s="4">
        <v>303236.92610620277</v>
      </c>
      <c r="M73" s="4">
        <v>305839.65798563277</v>
      </c>
      <c r="N73" s="4">
        <v>308002.41501274938</v>
      </c>
      <c r="O73" s="4">
        <v>310162.21841974603</v>
      </c>
      <c r="P73" s="4">
        <v>312319.11146461207</v>
      </c>
      <c r="Q73" s="4">
        <v>314473.13656471309</v>
      </c>
      <c r="R73" s="4">
        <v>316624.3353171114</v>
      </c>
      <c r="S73" s="4">
        <v>318437.02645268763</v>
      </c>
      <c r="T73" s="4">
        <v>320245.61128541303</v>
      </c>
      <c r="U73" s="4">
        <v>322050.14326699765</v>
      </c>
      <c r="V73" s="4">
        <v>323850.67492545291</v>
      </c>
      <c r="W73" s="4">
        <v>325647.25788495707</v>
      </c>
      <c r="X73" s="4">
        <v>326967.48210383469</v>
      </c>
      <c r="Y73" s="4">
        <v>328281.72813935019</v>
      </c>
      <c r="Z73" s="4">
        <v>329590.06419184478</v>
      </c>
      <c r="AA73" s="4">
        <v>330892.55742819741</v>
      </c>
      <c r="AB73" s="4">
        <v>332189.27400132891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296127.21275898587</v>
      </c>
      <c r="D74" s="4">
        <v>295530.12347560574</v>
      </c>
      <c r="E74" s="4">
        <v>294899.25663180242</v>
      </c>
      <c r="F74" s="4">
        <v>294235.41627489496</v>
      </c>
      <c r="G74" s="4">
        <v>293539.3814053777</v>
      </c>
      <c r="H74" s="4">
        <v>292820.17243523872</v>
      </c>
      <c r="I74" s="4">
        <v>295425.25359349855</v>
      </c>
      <c r="J74" s="4">
        <v>298029.73321814806</v>
      </c>
      <c r="K74" s="4">
        <v>300633.6209199974</v>
      </c>
      <c r="L74" s="4">
        <v>303236.92610620277</v>
      </c>
      <c r="M74" s="4">
        <v>305839.65798563277</v>
      </c>
      <c r="N74" s="4">
        <v>308002.41501274938</v>
      </c>
      <c r="O74" s="4">
        <v>310162.21841974603</v>
      </c>
      <c r="P74" s="4">
        <v>312319.11146461207</v>
      </c>
      <c r="Q74" s="4">
        <v>314473.13656471309</v>
      </c>
      <c r="R74" s="4">
        <v>316624.3353171114</v>
      </c>
      <c r="S74" s="4">
        <v>318437.02645268763</v>
      </c>
      <c r="T74" s="4">
        <v>320245.61128541303</v>
      </c>
      <c r="U74" s="4">
        <v>322050.14326699765</v>
      </c>
      <c r="V74" s="4">
        <v>323850.67492545291</v>
      </c>
      <c r="W74" s="4">
        <v>325647.25788495707</v>
      </c>
      <c r="X74" s="4">
        <v>326967.48210383469</v>
      </c>
      <c r="Y74" s="4">
        <v>328281.72813935019</v>
      </c>
      <c r="Z74" s="4">
        <v>329590.06419184478</v>
      </c>
      <c r="AA74" s="4">
        <v>330892.55742819741</v>
      </c>
      <c r="AB74" s="4">
        <v>332189.27400132891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296127.21275898587</v>
      </c>
      <c r="D75" s="4">
        <v>295530.12347560574</v>
      </c>
      <c r="E75" s="4">
        <v>294899.25663180242</v>
      </c>
      <c r="F75" s="4">
        <v>294235.41627489496</v>
      </c>
      <c r="G75" s="4">
        <v>293539.3814053777</v>
      </c>
      <c r="H75" s="4">
        <v>292820.17243523872</v>
      </c>
      <c r="I75" s="4">
        <v>295425.25359349855</v>
      </c>
      <c r="J75" s="4">
        <v>298029.73321814806</v>
      </c>
      <c r="K75" s="4">
        <v>300633.6209199974</v>
      </c>
      <c r="L75" s="4">
        <v>303236.92610620277</v>
      </c>
      <c r="M75" s="4">
        <v>305839.65798563277</v>
      </c>
      <c r="N75" s="4">
        <v>308002.41501274938</v>
      </c>
      <c r="O75" s="4">
        <v>310162.21841974603</v>
      </c>
      <c r="P75" s="4">
        <v>312319.11146461207</v>
      </c>
      <c r="Q75" s="4">
        <v>314473.13656471309</v>
      </c>
      <c r="R75" s="4">
        <v>316624.3353171114</v>
      </c>
      <c r="S75" s="4">
        <v>318437.02645268763</v>
      </c>
      <c r="T75" s="4">
        <v>320245.61128541303</v>
      </c>
      <c r="U75" s="4">
        <v>322050.14326699765</v>
      </c>
      <c r="V75" s="4">
        <v>323850.67492545291</v>
      </c>
      <c r="W75" s="4">
        <v>325647.25788495707</v>
      </c>
      <c r="X75" s="4">
        <v>326967.48210383469</v>
      </c>
      <c r="Y75" s="4">
        <v>328281.72813935019</v>
      </c>
      <c r="Z75" s="4">
        <v>329590.06419184478</v>
      </c>
      <c r="AA75" s="4">
        <v>330892.55742819741</v>
      </c>
      <c r="AB75" s="4">
        <v>332189.27400132891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296127.21275898587</v>
      </c>
      <c r="D76" s="4">
        <v>295530.12347560574</v>
      </c>
      <c r="E76" s="4">
        <v>294899.25663180242</v>
      </c>
      <c r="F76" s="4">
        <v>294235.41627489496</v>
      </c>
      <c r="G76" s="4">
        <v>293539.3814053777</v>
      </c>
      <c r="H76" s="4">
        <v>292820.17243523872</v>
      </c>
      <c r="I76" s="4">
        <v>295425.25359349855</v>
      </c>
      <c r="J76" s="4">
        <v>298029.73321814806</v>
      </c>
      <c r="K76" s="4">
        <v>300633.6209199974</v>
      </c>
      <c r="L76" s="4">
        <v>303236.92610620277</v>
      </c>
      <c r="M76" s="4">
        <v>305839.65798563277</v>
      </c>
      <c r="N76" s="4">
        <v>308002.41501274938</v>
      </c>
      <c r="O76" s="4">
        <v>310162.21841974603</v>
      </c>
      <c r="P76" s="4">
        <v>312319.11146461207</v>
      </c>
      <c r="Q76" s="4">
        <v>314473.13656471309</v>
      </c>
      <c r="R76" s="4">
        <v>316624.3353171114</v>
      </c>
      <c r="S76" s="4">
        <v>318437.02645268763</v>
      </c>
      <c r="T76" s="4">
        <v>320245.61128541303</v>
      </c>
      <c r="U76" s="4">
        <v>322050.14326699765</v>
      </c>
      <c r="V76" s="4">
        <v>323850.67492545291</v>
      </c>
      <c r="W76" s="4">
        <v>325647.25788495707</v>
      </c>
      <c r="X76" s="4">
        <v>326967.48210383469</v>
      </c>
      <c r="Y76" s="4">
        <v>328281.72813935019</v>
      </c>
      <c r="Z76" s="4">
        <v>329590.06419184478</v>
      </c>
      <c r="AA76" s="4">
        <v>330892.55742819741</v>
      </c>
      <c r="AB76" s="4">
        <v>332189.27400132891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296127.21275898587</v>
      </c>
      <c r="D77" s="4">
        <v>295530.12347560574</v>
      </c>
      <c r="E77" s="4">
        <v>294899.25663180242</v>
      </c>
      <c r="F77" s="4">
        <v>294235.41627489496</v>
      </c>
      <c r="G77" s="4">
        <v>293539.3814053777</v>
      </c>
      <c r="H77" s="4">
        <v>292820.17243523872</v>
      </c>
      <c r="I77" s="4">
        <v>295425.25359349855</v>
      </c>
      <c r="J77" s="4">
        <v>298029.73321814806</v>
      </c>
      <c r="K77" s="4">
        <v>300633.6209199974</v>
      </c>
      <c r="L77" s="4">
        <v>303236.92610620277</v>
      </c>
      <c r="M77" s="4">
        <v>305839.65798563277</v>
      </c>
      <c r="N77" s="4">
        <v>308002.41501274938</v>
      </c>
      <c r="O77" s="4">
        <v>310162.21841974603</v>
      </c>
      <c r="P77" s="4">
        <v>312319.11146461207</v>
      </c>
      <c r="Q77" s="4">
        <v>314473.13656471309</v>
      </c>
      <c r="R77" s="4">
        <v>316624.3353171114</v>
      </c>
      <c r="S77" s="4">
        <v>318437.02645268763</v>
      </c>
      <c r="T77" s="4">
        <v>320245.61128541303</v>
      </c>
      <c r="U77" s="4">
        <v>322050.14326699765</v>
      </c>
      <c r="V77" s="4">
        <v>323850.67492545291</v>
      </c>
      <c r="W77" s="4">
        <v>325647.25788495707</v>
      </c>
      <c r="X77" s="4">
        <v>326967.48210383469</v>
      </c>
      <c r="Y77" s="4">
        <v>328281.72813935019</v>
      </c>
      <c r="Z77" s="4">
        <v>329590.06419184478</v>
      </c>
      <c r="AA77" s="4">
        <v>330892.55742819741</v>
      </c>
      <c r="AB77" s="4">
        <v>332189.27400132891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296127.21275898587</v>
      </c>
      <c r="D78" s="4">
        <v>295530.12347560574</v>
      </c>
      <c r="E78" s="4">
        <v>294899.25663180242</v>
      </c>
      <c r="F78" s="4">
        <v>294235.41627489496</v>
      </c>
      <c r="G78" s="4">
        <v>293539.3814053777</v>
      </c>
      <c r="H78" s="4">
        <v>292820.17243523872</v>
      </c>
      <c r="I78" s="4">
        <v>295425.25359349855</v>
      </c>
      <c r="J78" s="4">
        <v>298029.73321814806</v>
      </c>
      <c r="K78" s="4">
        <v>300633.6209199974</v>
      </c>
      <c r="L78" s="4">
        <v>303236.92610620277</v>
      </c>
      <c r="M78" s="4">
        <v>305839.65798563277</v>
      </c>
      <c r="N78" s="4">
        <v>308002.41501274938</v>
      </c>
      <c r="O78" s="4">
        <v>310162.21841974603</v>
      </c>
      <c r="P78" s="4">
        <v>312319.11146461207</v>
      </c>
      <c r="Q78" s="4">
        <v>314473.13656471309</v>
      </c>
      <c r="R78" s="4">
        <v>316624.3353171114</v>
      </c>
      <c r="S78" s="4">
        <v>318437.02645268763</v>
      </c>
      <c r="T78" s="4">
        <v>320245.61128541303</v>
      </c>
      <c r="U78" s="4">
        <v>322050.14326699765</v>
      </c>
      <c r="V78" s="4">
        <v>323850.67492545291</v>
      </c>
      <c r="W78" s="4">
        <v>325647.25788495707</v>
      </c>
      <c r="X78" s="4">
        <v>326967.48210383469</v>
      </c>
      <c r="Y78" s="4">
        <v>328281.72813935019</v>
      </c>
      <c r="Z78" s="4">
        <v>329590.06419184478</v>
      </c>
      <c r="AA78" s="4">
        <v>330892.55742819741</v>
      </c>
      <c r="AB78" s="4">
        <v>332189.27400132891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296127.21275898587</v>
      </c>
      <c r="D79" s="4">
        <v>295530.12347560574</v>
      </c>
      <c r="E79" s="4">
        <v>294899.25663180242</v>
      </c>
      <c r="F79" s="4">
        <v>294235.41627489496</v>
      </c>
      <c r="G79" s="4">
        <v>293539.3814053777</v>
      </c>
      <c r="H79" s="4">
        <v>292820.17243523872</v>
      </c>
      <c r="I79" s="4">
        <v>295425.25359349855</v>
      </c>
      <c r="J79" s="4">
        <v>298029.73321814806</v>
      </c>
      <c r="K79" s="4">
        <v>300633.6209199974</v>
      </c>
      <c r="L79" s="4">
        <v>303236.92610620277</v>
      </c>
      <c r="M79" s="4">
        <v>305839.65798563277</v>
      </c>
      <c r="N79" s="4">
        <v>308002.41501274938</v>
      </c>
      <c r="O79" s="4">
        <v>310162.21841974603</v>
      </c>
      <c r="P79" s="4">
        <v>312319.11146461207</v>
      </c>
      <c r="Q79" s="4">
        <v>314473.13656471309</v>
      </c>
      <c r="R79" s="4">
        <v>316624.3353171114</v>
      </c>
      <c r="S79" s="4">
        <v>318437.02645268763</v>
      </c>
      <c r="T79" s="4">
        <v>320245.61128541303</v>
      </c>
      <c r="U79" s="4">
        <v>322050.14326699765</v>
      </c>
      <c r="V79" s="4">
        <v>323850.67492545291</v>
      </c>
      <c r="W79" s="4">
        <v>325647.25788495707</v>
      </c>
      <c r="X79" s="4">
        <v>326967.48210383469</v>
      </c>
      <c r="Y79" s="4">
        <v>328281.72813935019</v>
      </c>
      <c r="Z79" s="4">
        <v>329590.06419184478</v>
      </c>
      <c r="AA79" s="4">
        <v>330892.55742819741</v>
      </c>
      <c r="AB79" s="4">
        <v>332189.27400132891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296127.21275898587</v>
      </c>
      <c r="D80" s="4">
        <v>295530.12347560574</v>
      </c>
      <c r="E80" s="4">
        <v>294899.25663180242</v>
      </c>
      <c r="F80" s="4">
        <v>294235.41627489496</v>
      </c>
      <c r="G80" s="4">
        <v>293539.3814053777</v>
      </c>
      <c r="H80" s="4">
        <v>292820.17243523872</v>
      </c>
      <c r="I80" s="4">
        <v>295425.25359349855</v>
      </c>
      <c r="J80" s="4">
        <v>298029.73321814806</v>
      </c>
      <c r="K80" s="4">
        <v>300633.6209199974</v>
      </c>
      <c r="L80" s="4">
        <v>303236.92610620277</v>
      </c>
      <c r="M80" s="4">
        <v>305839.65798563277</v>
      </c>
      <c r="N80" s="4">
        <v>308002.41501274938</v>
      </c>
      <c r="O80" s="4">
        <v>310162.21841974603</v>
      </c>
      <c r="P80" s="4">
        <v>312319.11146461207</v>
      </c>
      <c r="Q80" s="4">
        <v>314473.13656471309</v>
      </c>
      <c r="R80" s="4">
        <v>316624.3353171114</v>
      </c>
      <c r="S80" s="4">
        <v>318437.02645268763</v>
      </c>
      <c r="T80" s="4">
        <v>320245.61128541303</v>
      </c>
      <c r="U80" s="4">
        <v>322050.14326699765</v>
      </c>
      <c r="V80" s="4">
        <v>323850.67492545291</v>
      </c>
      <c r="W80" s="4">
        <v>325647.25788495707</v>
      </c>
      <c r="X80" s="4">
        <v>326967.48210383469</v>
      </c>
      <c r="Y80" s="4">
        <v>328281.72813935019</v>
      </c>
      <c r="Z80" s="4">
        <v>329590.06419184478</v>
      </c>
      <c r="AA80" s="4">
        <v>330892.55742819741</v>
      </c>
      <c r="AB80" s="4">
        <v>332189.27400132891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296127.21275898587</v>
      </c>
      <c r="D81" s="4">
        <v>295530.12347560574</v>
      </c>
      <c r="E81" s="4">
        <v>294899.25663180242</v>
      </c>
      <c r="F81" s="4">
        <v>294235.41627489496</v>
      </c>
      <c r="G81" s="4">
        <v>293539.3814053777</v>
      </c>
      <c r="H81" s="4">
        <v>292820.17243523872</v>
      </c>
      <c r="I81" s="4">
        <v>295425.25359349855</v>
      </c>
      <c r="J81" s="4">
        <v>298029.73321814806</v>
      </c>
      <c r="K81" s="4">
        <v>300633.6209199974</v>
      </c>
      <c r="L81" s="4">
        <v>303236.92610620277</v>
      </c>
      <c r="M81" s="4">
        <v>305839.65798563277</v>
      </c>
      <c r="N81" s="4">
        <v>308002.41501274938</v>
      </c>
      <c r="O81" s="4">
        <v>310162.21841974603</v>
      </c>
      <c r="P81" s="4">
        <v>312319.11146461207</v>
      </c>
      <c r="Q81" s="4">
        <v>314473.13656471309</v>
      </c>
      <c r="R81" s="4">
        <v>316624.3353171114</v>
      </c>
      <c r="S81" s="4">
        <v>318437.02645268763</v>
      </c>
      <c r="T81" s="4">
        <v>320245.61128541303</v>
      </c>
      <c r="U81" s="4">
        <v>322050.14326699765</v>
      </c>
      <c r="V81" s="4">
        <v>323850.67492545291</v>
      </c>
      <c r="W81" s="4">
        <v>325647.25788495707</v>
      </c>
      <c r="X81" s="4">
        <v>326967.48210383469</v>
      </c>
      <c r="Y81" s="4">
        <v>328281.72813935019</v>
      </c>
      <c r="Z81" s="4">
        <v>329590.06419184478</v>
      </c>
      <c r="AA81" s="4">
        <v>330892.55742819741</v>
      </c>
      <c r="AB81" s="4">
        <v>332189.27400132891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296127.21275898587</v>
      </c>
      <c r="D82" s="4">
        <v>295530.12347560574</v>
      </c>
      <c r="E82" s="4">
        <v>294899.25663180242</v>
      </c>
      <c r="F82" s="4">
        <v>294235.41627489496</v>
      </c>
      <c r="G82" s="4">
        <v>293539.3814053777</v>
      </c>
      <c r="H82" s="4">
        <v>292820.17243523872</v>
      </c>
      <c r="I82" s="4">
        <v>295425.25359349855</v>
      </c>
      <c r="J82" s="4">
        <v>298029.73321814806</v>
      </c>
      <c r="K82" s="4">
        <v>300633.6209199974</v>
      </c>
      <c r="L82" s="4">
        <v>303236.92610620277</v>
      </c>
      <c r="M82" s="4">
        <v>305839.65798563277</v>
      </c>
      <c r="N82" s="4">
        <v>308002.41501274938</v>
      </c>
      <c r="O82" s="4">
        <v>310162.21841974603</v>
      </c>
      <c r="P82" s="4">
        <v>312319.11146461207</v>
      </c>
      <c r="Q82" s="4">
        <v>314473.13656471309</v>
      </c>
      <c r="R82" s="4">
        <v>316624.3353171114</v>
      </c>
      <c r="S82" s="4">
        <v>318437.02645268763</v>
      </c>
      <c r="T82" s="4">
        <v>320245.61128541303</v>
      </c>
      <c r="U82" s="4">
        <v>322050.14326699765</v>
      </c>
      <c r="V82" s="4">
        <v>323850.67492545291</v>
      </c>
      <c r="W82" s="4">
        <v>325647.25788495707</v>
      </c>
      <c r="X82" s="4">
        <v>326967.48210383469</v>
      </c>
      <c r="Y82" s="4">
        <v>328281.72813935019</v>
      </c>
      <c r="Z82" s="4">
        <v>329590.06419184478</v>
      </c>
      <c r="AA82" s="4">
        <v>330892.55742819741</v>
      </c>
      <c r="AB82" s="4">
        <v>332189.27400132891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296127.21275898587</v>
      </c>
      <c r="D83" s="4">
        <v>295530.12347560574</v>
      </c>
      <c r="E83" s="4">
        <v>294899.25663180242</v>
      </c>
      <c r="F83" s="4">
        <v>294235.41627489496</v>
      </c>
      <c r="G83" s="4">
        <v>293539.3814053777</v>
      </c>
      <c r="H83" s="4">
        <v>292820.17243523872</v>
      </c>
      <c r="I83" s="4">
        <v>295425.25359349855</v>
      </c>
      <c r="J83" s="4">
        <v>298029.73321814806</v>
      </c>
      <c r="K83" s="4">
        <v>300633.6209199974</v>
      </c>
      <c r="L83" s="4">
        <v>303236.92610620277</v>
      </c>
      <c r="M83" s="4">
        <v>305839.65798563277</v>
      </c>
      <c r="N83" s="4">
        <v>308002.41501274938</v>
      </c>
      <c r="O83" s="4">
        <v>310162.21841974603</v>
      </c>
      <c r="P83" s="4">
        <v>312319.11146461207</v>
      </c>
      <c r="Q83" s="4">
        <v>314473.13656471309</v>
      </c>
      <c r="R83" s="4">
        <v>316624.3353171114</v>
      </c>
      <c r="S83" s="4">
        <v>318437.02645268763</v>
      </c>
      <c r="T83" s="4">
        <v>320245.61128541303</v>
      </c>
      <c r="U83" s="4">
        <v>322050.14326699765</v>
      </c>
      <c r="V83" s="4">
        <v>323850.67492545291</v>
      </c>
      <c r="W83" s="4">
        <v>325647.25788495707</v>
      </c>
      <c r="X83" s="4">
        <v>326967.48210383469</v>
      </c>
      <c r="Y83" s="4">
        <v>328281.72813935019</v>
      </c>
      <c r="Z83" s="4">
        <v>329590.06419184478</v>
      </c>
      <c r="AA83" s="4">
        <v>330892.55742819741</v>
      </c>
      <c r="AB83" s="4">
        <v>332189.27400132891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296127.21275898587</v>
      </c>
      <c r="D84" s="4">
        <v>295530.12347560574</v>
      </c>
      <c r="E84" s="4">
        <v>294899.25663180242</v>
      </c>
      <c r="F84" s="4">
        <v>294235.41627489496</v>
      </c>
      <c r="G84" s="4">
        <v>293539.3814053777</v>
      </c>
      <c r="H84" s="4">
        <v>292820.17243523872</v>
      </c>
      <c r="I84" s="4">
        <v>295425.25359349855</v>
      </c>
      <c r="J84" s="4">
        <v>298029.73321814806</v>
      </c>
      <c r="K84" s="4">
        <v>300633.6209199974</v>
      </c>
      <c r="L84" s="4">
        <v>303236.92610620277</v>
      </c>
      <c r="M84" s="4">
        <v>305839.65798563277</v>
      </c>
      <c r="N84" s="4">
        <v>308002.41501274938</v>
      </c>
      <c r="O84" s="4">
        <v>310162.21841974603</v>
      </c>
      <c r="P84" s="4">
        <v>312319.11146461207</v>
      </c>
      <c r="Q84" s="4">
        <v>314473.13656471309</v>
      </c>
      <c r="R84" s="4">
        <v>316624.3353171114</v>
      </c>
      <c r="S84" s="4">
        <v>318437.02645268763</v>
      </c>
      <c r="T84" s="4">
        <v>320245.61128541303</v>
      </c>
      <c r="U84" s="4">
        <v>322050.14326699765</v>
      </c>
      <c r="V84" s="4">
        <v>323850.67492545291</v>
      </c>
      <c r="W84" s="4">
        <v>325647.25788495707</v>
      </c>
      <c r="X84" s="4">
        <v>326967.48210383469</v>
      </c>
      <c r="Y84" s="4">
        <v>328281.72813935019</v>
      </c>
      <c r="Z84" s="4">
        <v>329590.06419184478</v>
      </c>
      <c r="AA84" s="4">
        <v>330892.55742819741</v>
      </c>
      <c r="AB84" s="4">
        <v>332189.27400132891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296127.21275898587</v>
      </c>
      <c r="D85" s="4">
        <v>295530.12347560574</v>
      </c>
      <c r="E85" s="4">
        <v>294899.25663180242</v>
      </c>
      <c r="F85" s="4">
        <v>294235.41627489496</v>
      </c>
      <c r="G85" s="4">
        <v>293539.3814053777</v>
      </c>
      <c r="H85" s="4">
        <v>292820.17243523872</v>
      </c>
      <c r="I85" s="4">
        <v>295425.25359349855</v>
      </c>
      <c r="J85" s="4">
        <v>298029.73321814806</v>
      </c>
      <c r="K85" s="4">
        <v>300633.6209199974</v>
      </c>
      <c r="L85" s="4">
        <v>303236.92610620277</v>
      </c>
      <c r="M85" s="4">
        <v>305839.65798563277</v>
      </c>
      <c r="N85" s="4">
        <v>308002.41501274938</v>
      </c>
      <c r="O85" s="4">
        <v>310162.21841974603</v>
      </c>
      <c r="P85" s="4">
        <v>312319.11146461207</v>
      </c>
      <c r="Q85" s="4">
        <v>314473.13656471309</v>
      </c>
      <c r="R85" s="4">
        <v>316624.3353171114</v>
      </c>
      <c r="S85" s="4">
        <v>318437.02645268763</v>
      </c>
      <c r="T85" s="4">
        <v>320245.61128541303</v>
      </c>
      <c r="U85" s="4">
        <v>322050.14326699765</v>
      </c>
      <c r="V85" s="4">
        <v>323850.67492545291</v>
      </c>
      <c r="W85" s="4">
        <v>325647.25788495707</v>
      </c>
      <c r="X85" s="4">
        <v>326967.48210383469</v>
      </c>
      <c r="Y85" s="4">
        <v>328281.72813935019</v>
      </c>
      <c r="Z85" s="4">
        <v>329590.06419184478</v>
      </c>
      <c r="AA85" s="4">
        <v>330892.55742819741</v>
      </c>
      <c r="AB85" s="4">
        <v>332189.27400132891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296127.21275898587</v>
      </c>
      <c r="D86" s="4">
        <v>295530.12347560574</v>
      </c>
      <c r="E86" s="4">
        <v>294899.25663180242</v>
      </c>
      <c r="F86" s="4">
        <v>294235.41627489496</v>
      </c>
      <c r="G86" s="4">
        <v>293539.3814053777</v>
      </c>
      <c r="H86" s="4">
        <v>292820.17243523872</v>
      </c>
      <c r="I86" s="4">
        <v>295425.25359349855</v>
      </c>
      <c r="J86" s="4">
        <v>298029.73321814806</v>
      </c>
      <c r="K86" s="4">
        <v>300633.6209199974</v>
      </c>
      <c r="L86" s="4">
        <v>303236.92610620277</v>
      </c>
      <c r="M86" s="4">
        <v>305839.65798563277</v>
      </c>
      <c r="N86" s="4">
        <v>308002.41501274938</v>
      </c>
      <c r="O86" s="4">
        <v>310162.21841974603</v>
      </c>
      <c r="P86" s="4">
        <v>312319.11146461207</v>
      </c>
      <c r="Q86" s="4">
        <v>314473.13656471309</v>
      </c>
      <c r="R86" s="4">
        <v>316624.3353171114</v>
      </c>
      <c r="S86" s="4">
        <v>318437.02645268763</v>
      </c>
      <c r="T86" s="4">
        <v>320245.61128541303</v>
      </c>
      <c r="U86" s="4">
        <v>322050.14326699765</v>
      </c>
      <c r="V86" s="4">
        <v>323850.67492545291</v>
      </c>
      <c r="W86" s="4">
        <v>325647.25788495707</v>
      </c>
      <c r="X86" s="4">
        <v>326967.48210383469</v>
      </c>
      <c r="Y86" s="4">
        <v>328281.72813935019</v>
      </c>
      <c r="Z86" s="4">
        <v>329590.06419184478</v>
      </c>
      <c r="AA86" s="4">
        <v>330892.55742819741</v>
      </c>
      <c r="AB86" s="4">
        <v>332189.27400132891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296127.21275898587</v>
      </c>
      <c r="D87" s="4">
        <v>295530.12347560574</v>
      </c>
      <c r="E87" s="4">
        <v>294899.25663180242</v>
      </c>
      <c r="F87" s="4">
        <v>294235.41627489496</v>
      </c>
      <c r="G87" s="4">
        <v>293539.3814053777</v>
      </c>
      <c r="H87" s="4">
        <v>292820.17243523872</v>
      </c>
      <c r="I87" s="4">
        <v>295425.25359349855</v>
      </c>
      <c r="J87" s="4">
        <v>298029.73321814806</v>
      </c>
      <c r="K87" s="4">
        <v>300633.6209199974</v>
      </c>
      <c r="L87" s="4">
        <v>303236.92610620277</v>
      </c>
      <c r="M87" s="4">
        <v>305839.65798563277</v>
      </c>
      <c r="N87" s="4">
        <v>308002.41501274938</v>
      </c>
      <c r="O87" s="4">
        <v>310162.21841974603</v>
      </c>
      <c r="P87" s="4">
        <v>312319.11146461207</v>
      </c>
      <c r="Q87" s="4">
        <v>314473.13656471309</v>
      </c>
      <c r="R87" s="4">
        <v>316624.3353171114</v>
      </c>
      <c r="S87" s="4">
        <v>318437.02645268763</v>
      </c>
      <c r="T87" s="4">
        <v>320245.61128541303</v>
      </c>
      <c r="U87" s="4">
        <v>322050.14326699765</v>
      </c>
      <c r="V87" s="4">
        <v>323850.67492545291</v>
      </c>
      <c r="W87" s="4">
        <v>325647.25788495707</v>
      </c>
      <c r="X87" s="4">
        <v>326967.48210383469</v>
      </c>
      <c r="Y87" s="4">
        <v>328281.72813935019</v>
      </c>
      <c r="Z87" s="4">
        <v>329590.06419184478</v>
      </c>
      <c r="AA87" s="4">
        <v>330892.55742819741</v>
      </c>
      <c r="AB87" s="4">
        <v>332189.27400132891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296127.21275898587</v>
      </c>
      <c r="D88" s="4">
        <v>295530.12347560574</v>
      </c>
      <c r="E88" s="4">
        <v>294899.25663180242</v>
      </c>
      <c r="F88" s="4">
        <v>294235.41627489496</v>
      </c>
      <c r="G88" s="4">
        <v>293539.3814053777</v>
      </c>
      <c r="H88" s="4">
        <v>292820.17243523872</v>
      </c>
      <c r="I88" s="4">
        <v>295425.25359349855</v>
      </c>
      <c r="J88" s="4">
        <v>298029.73321814806</v>
      </c>
      <c r="K88" s="4">
        <v>300633.6209199974</v>
      </c>
      <c r="L88" s="4">
        <v>303236.92610620277</v>
      </c>
      <c r="M88" s="4">
        <v>305839.65798563277</v>
      </c>
      <c r="N88" s="4">
        <v>308002.41501274938</v>
      </c>
      <c r="O88" s="4">
        <v>310162.21841974603</v>
      </c>
      <c r="P88" s="4">
        <v>312319.11146461207</v>
      </c>
      <c r="Q88" s="4">
        <v>314473.13656471309</v>
      </c>
      <c r="R88" s="4">
        <v>316624.3353171114</v>
      </c>
      <c r="S88" s="4">
        <v>318437.02645268763</v>
      </c>
      <c r="T88" s="4">
        <v>320245.61128541303</v>
      </c>
      <c r="U88" s="4">
        <v>322050.14326699765</v>
      </c>
      <c r="V88" s="4">
        <v>323850.67492545291</v>
      </c>
      <c r="W88" s="4">
        <v>325647.25788495707</v>
      </c>
      <c r="X88" s="4">
        <v>326967.48210383469</v>
      </c>
      <c r="Y88" s="4">
        <v>328281.72813935019</v>
      </c>
      <c r="Z88" s="4">
        <v>329590.06419184478</v>
      </c>
      <c r="AA88" s="4">
        <v>330892.55742819741</v>
      </c>
      <c r="AB88" s="4">
        <v>332189.27400132891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296127.21275898587</v>
      </c>
      <c r="D89" s="4">
        <v>295530.12347560574</v>
      </c>
      <c r="E89" s="4">
        <v>294899.25663180242</v>
      </c>
      <c r="F89" s="4">
        <v>294235.41627489496</v>
      </c>
      <c r="G89" s="4">
        <v>293539.3814053777</v>
      </c>
      <c r="H89" s="4">
        <v>292820.17243523872</v>
      </c>
      <c r="I89" s="4">
        <v>295425.25359349855</v>
      </c>
      <c r="J89" s="4">
        <v>298029.73321814806</v>
      </c>
      <c r="K89" s="4">
        <v>300633.6209199974</v>
      </c>
      <c r="L89" s="4">
        <v>303236.92610620277</v>
      </c>
      <c r="M89" s="4">
        <v>305839.65798563277</v>
      </c>
      <c r="N89" s="4">
        <v>308002.41501274938</v>
      </c>
      <c r="O89" s="4">
        <v>310162.21841974603</v>
      </c>
      <c r="P89" s="4">
        <v>312319.11146461207</v>
      </c>
      <c r="Q89" s="4">
        <v>314473.13656471309</v>
      </c>
      <c r="R89" s="4">
        <v>316624.3353171114</v>
      </c>
      <c r="S89" s="4">
        <v>318437.02645268763</v>
      </c>
      <c r="T89" s="4">
        <v>320245.61128541303</v>
      </c>
      <c r="U89" s="4">
        <v>322050.14326699765</v>
      </c>
      <c r="V89" s="4">
        <v>323850.67492545291</v>
      </c>
      <c r="W89" s="4">
        <v>325647.25788495707</v>
      </c>
      <c r="X89" s="4">
        <v>326967.48210383469</v>
      </c>
      <c r="Y89" s="4">
        <v>328281.72813935019</v>
      </c>
      <c r="Z89" s="4">
        <v>329590.06419184478</v>
      </c>
      <c r="AA89" s="4">
        <v>330892.55742819741</v>
      </c>
      <c r="AB89" s="4">
        <v>332189.27400132891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296127.21275898587</v>
      </c>
      <c r="D90" s="4">
        <v>295530.12347560574</v>
      </c>
      <c r="E90" s="4">
        <v>294899.25663180242</v>
      </c>
      <c r="F90" s="4">
        <v>294235.41627489496</v>
      </c>
      <c r="G90" s="4">
        <v>293539.3814053777</v>
      </c>
      <c r="H90" s="4">
        <v>292820.17243523872</v>
      </c>
      <c r="I90" s="4">
        <v>295425.25359349855</v>
      </c>
      <c r="J90" s="4">
        <v>298029.73321814806</v>
      </c>
      <c r="K90" s="4">
        <v>300633.6209199974</v>
      </c>
      <c r="L90" s="4">
        <v>303236.92610620277</v>
      </c>
      <c r="M90" s="4">
        <v>305839.65798563277</v>
      </c>
      <c r="N90" s="4">
        <v>308002.41501274938</v>
      </c>
      <c r="O90" s="4">
        <v>310162.21841974603</v>
      </c>
      <c r="P90" s="4">
        <v>312319.11146461207</v>
      </c>
      <c r="Q90" s="4">
        <v>314473.13656471309</v>
      </c>
      <c r="R90" s="4">
        <v>316624.3353171114</v>
      </c>
      <c r="S90" s="4">
        <v>318437.02645268763</v>
      </c>
      <c r="T90" s="4">
        <v>320245.61128541303</v>
      </c>
      <c r="U90" s="4">
        <v>322050.14326699765</v>
      </c>
      <c r="V90" s="4">
        <v>323850.67492545291</v>
      </c>
      <c r="W90" s="4">
        <v>325647.25788495707</v>
      </c>
      <c r="X90" s="4">
        <v>326967.48210383469</v>
      </c>
      <c r="Y90" s="4">
        <v>328281.72813935019</v>
      </c>
      <c r="Z90" s="4">
        <v>329590.06419184478</v>
      </c>
      <c r="AA90" s="4">
        <v>330892.55742819741</v>
      </c>
      <c r="AB90" s="4">
        <v>332189.27400132891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296127.21275898587</v>
      </c>
      <c r="D91" s="4">
        <v>295530.12347560574</v>
      </c>
      <c r="E91" s="4">
        <v>294899.25663180242</v>
      </c>
      <c r="F91" s="4">
        <v>294235.41627489496</v>
      </c>
      <c r="G91" s="4">
        <v>293539.3814053777</v>
      </c>
      <c r="H91" s="4">
        <v>292820.17243523872</v>
      </c>
      <c r="I91" s="4">
        <v>295425.25359349855</v>
      </c>
      <c r="J91" s="4">
        <v>298029.73321814806</v>
      </c>
      <c r="K91" s="4">
        <v>300633.6209199974</v>
      </c>
      <c r="L91" s="4">
        <v>303236.92610620277</v>
      </c>
      <c r="M91" s="4">
        <v>305839.65798563277</v>
      </c>
      <c r="N91" s="4">
        <v>308002.41501274938</v>
      </c>
      <c r="O91" s="4">
        <v>310162.21841974603</v>
      </c>
      <c r="P91" s="4">
        <v>312319.11146461207</v>
      </c>
      <c r="Q91" s="4">
        <v>314473.13656471309</v>
      </c>
      <c r="R91" s="4">
        <v>316624.3353171114</v>
      </c>
      <c r="S91" s="4">
        <v>318437.02645268763</v>
      </c>
      <c r="T91" s="4">
        <v>320245.61128541303</v>
      </c>
      <c r="U91" s="4">
        <v>322050.14326699765</v>
      </c>
      <c r="V91" s="4">
        <v>323850.67492545291</v>
      </c>
      <c r="W91" s="4">
        <v>325647.25788495707</v>
      </c>
      <c r="X91" s="4">
        <v>326967.48210383469</v>
      </c>
      <c r="Y91" s="4">
        <v>328281.72813935019</v>
      </c>
      <c r="Z91" s="4">
        <v>329590.06419184478</v>
      </c>
      <c r="AA91" s="4">
        <v>330892.55742819741</v>
      </c>
      <c r="AB91" s="4">
        <v>332189.27400132891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296127.21275898587</v>
      </c>
      <c r="D92" s="4">
        <v>295530.12347560574</v>
      </c>
      <c r="E92" s="4">
        <v>294899.25663180242</v>
      </c>
      <c r="F92" s="4">
        <v>294235.41627489496</v>
      </c>
      <c r="G92" s="4">
        <v>293539.3814053777</v>
      </c>
      <c r="H92" s="4">
        <v>292820.17243523872</v>
      </c>
      <c r="I92" s="4">
        <v>295425.25359349855</v>
      </c>
      <c r="J92" s="4">
        <v>298029.73321814806</v>
      </c>
      <c r="K92" s="4">
        <v>300633.6209199974</v>
      </c>
      <c r="L92" s="4">
        <v>303236.92610620277</v>
      </c>
      <c r="M92" s="4">
        <v>305839.65798563277</v>
      </c>
      <c r="N92" s="4">
        <v>308002.41501274938</v>
      </c>
      <c r="O92" s="4">
        <v>310162.21841974603</v>
      </c>
      <c r="P92" s="4">
        <v>312319.11146461207</v>
      </c>
      <c r="Q92" s="4">
        <v>314473.13656471309</v>
      </c>
      <c r="R92" s="4">
        <v>316624.3353171114</v>
      </c>
      <c r="S92" s="4">
        <v>318437.02645268763</v>
      </c>
      <c r="T92" s="4">
        <v>320245.61128541303</v>
      </c>
      <c r="U92" s="4">
        <v>322050.14326699765</v>
      </c>
      <c r="V92" s="4">
        <v>323850.67492545291</v>
      </c>
      <c r="W92" s="4">
        <v>325647.25788495707</v>
      </c>
      <c r="X92" s="4">
        <v>326967.48210383469</v>
      </c>
      <c r="Y92" s="4">
        <v>328281.72813935019</v>
      </c>
      <c r="Z92" s="4">
        <v>329590.06419184478</v>
      </c>
      <c r="AA92" s="4">
        <v>330892.55742819741</v>
      </c>
      <c r="AB92" s="4">
        <v>332189.27400132891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296127.21275898587</v>
      </c>
      <c r="D93" s="4">
        <v>295530.12347560574</v>
      </c>
      <c r="E93" s="4">
        <v>294899.25663180242</v>
      </c>
      <c r="F93" s="4">
        <v>294235.41627489496</v>
      </c>
      <c r="G93" s="4">
        <v>293539.3814053777</v>
      </c>
      <c r="H93" s="4">
        <v>292820.17243523872</v>
      </c>
      <c r="I93" s="4">
        <v>295425.25359349855</v>
      </c>
      <c r="J93" s="4">
        <v>298029.73321814806</v>
      </c>
      <c r="K93" s="4">
        <v>300633.6209199974</v>
      </c>
      <c r="L93" s="4">
        <v>303236.92610620277</v>
      </c>
      <c r="M93" s="4">
        <v>305839.65798563277</v>
      </c>
      <c r="N93" s="4">
        <v>308002.41501274938</v>
      </c>
      <c r="O93" s="4">
        <v>310162.21841974603</v>
      </c>
      <c r="P93" s="4">
        <v>312319.11146461207</v>
      </c>
      <c r="Q93" s="4">
        <v>314473.13656471309</v>
      </c>
      <c r="R93" s="4">
        <v>316624.3353171114</v>
      </c>
      <c r="S93" s="4">
        <v>318437.02645268763</v>
      </c>
      <c r="T93" s="4">
        <v>320245.61128541303</v>
      </c>
      <c r="U93" s="4">
        <v>322050.14326699765</v>
      </c>
      <c r="V93" s="4">
        <v>323850.67492545291</v>
      </c>
      <c r="W93" s="4">
        <v>325647.25788495707</v>
      </c>
      <c r="X93" s="4">
        <v>326967.48210383469</v>
      </c>
      <c r="Y93" s="4">
        <v>328281.72813935019</v>
      </c>
      <c r="Z93" s="4">
        <v>329590.06419184478</v>
      </c>
      <c r="AA93" s="4">
        <v>330892.55742819741</v>
      </c>
      <c r="AB93" s="4">
        <v>332189.27400132891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296127.21275898587</v>
      </c>
      <c r="D94" s="4">
        <v>295530.12347560574</v>
      </c>
      <c r="E94" s="4">
        <v>294899.25663180242</v>
      </c>
      <c r="F94" s="4">
        <v>294235.41627489496</v>
      </c>
      <c r="G94" s="4">
        <v>293539.3814053777</v>
      </c>
      <c r="H94" s="4">
        <v>292820.17243523872</v>
      </c>
      <c r="I94" s="4">
        <v>295425.25359349855</v>
      </c>
      <c r="J94" s="4">
        <v>298029.73321814806</v>
      </c>
      <c r="K94" s="4">
        <v>300633.6209199974</v>
      </c>
      <c r="L94" s="4">
        <v>303236.92610620277</v>
      </c>
      <c r="M94" s="4">
        <v>305839.65798563277</v>
      </c>
      <c r="N94" s="4">
        <v>308002.41501274938</v>
      </c>
      <c r="O94" s="4">
        <v>310162.21841974603</v>
      </c>
      <c r="P94" s="4">
        <v>312319.11146461207</v>
      </c>
      <c r="Q94" s="4">
        <v>314473.13656471309</v>
      </c>
      <c r="R94" s="4">
        <v>316624.3353171114</v>
      </c>
      <c r="S94" s="4">
        <v>318437.02645268763</v>
      </c>
      <c r="T94" s="4">
        <v>320245.61128541303</v>
      </c>
      <c r="U94" s="4">
        <v>322050.14326699765</v>
      </c>
      <c r="V94" s="4">
        <v>323850.67492545291</v>
      </c>
      <c r="W94" s="4">
        <v>325647.25788495707</v>
      </c>
      <c r="X94" s="4">
        <v>326967.48210383469</v>
      </c>
      <c r="Y94" s="4">
        <v>328281.72813935019</v>
      </c>
      <c r="Z94" s="4">
        <v>329590.06419184478</v>
      </c>
      <c r="AA94" s="4">
        <v>330892.55742819741</v>
      </c>
      <c r="AB94" s="4">
        <v>332189.27400132891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296127.21275898587</v>
      </c>
      <c r="D95" s="4">
        <v>295530.12347560574</v>
      </c>
      <c r="E95" s="4">
        <v>294899.25663180242</v>
      </c>
      <c r="F95" s="4">
        <v>294235.41627489496</v>
      </c>
      <c r="G95" s="4">
        <v>293539.3814053777</v>
      </c>
      <c r="H95" s="4">
        <v>292820.17243523872</v>
      </c>
      <c r="I95" s="4">
        <v>295425.25359349855</v>
      </c>
      <c r="J95" s="4">
        <v>298029.73321814806</v>
      </c>
      <c r="K95" s="4">
        <v>300633.6209199974</v>
      </c>
      <c r="L95" s="4">
        <v>303236.92610620277</v>
      </c>
      <c r="M95" s="4">
        <v>305839.65798563277</v>
      </c>
      <c r="N95" s="4">
        <v>308002.41501274938</v>
      </c>
      <c r="O95" s="4">
        <v>310162.21841974603</v>
      </c>
      <c r="P95" s="4">
        <v>312319.11146461207</v>
      </c>
      <c r="Q95" s="4">
        <v>314473.13656471309</v>
      </c>
      <c r="R95" s="4">
        <v>316624.3353171114</v>
      </c>
      <c r="S95" s="4">
        <v>318437.02645268763</v>
      </c>
      <c r="T95" s="4">
        <v>320245.61128541303</v>
      </c>
      <c r="U95" s="4">
        <v>322050.14326699765</v>
      </c>
      <c r="V95" s="4">
        <v>323850.67492545291</v>
      </c>
      <c r="W95" s="4">
        <v>325647.25788495707</v>
      </c>
      <c r="X95" s="4">
        <v>326967.48210383469</v>
      </c>
      <c r="Y95" s="4">
        <v>328281.72813935019</v>
      </c>
      <c r="Z95" s="4">
        <v>329590.06419184478</v>
      </c>
      <c r="AA95" s="4">
        <v>330892.55742819741</v>
      </c>
      <c r="AB95" s="4">
        <v>332189.27400132891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296127.21275898587</v>
      </c>
      <c r="D96" s="4">
        <v>295530.12347560574</v>
      </c>
      <c r="E96" s="4">
        <v>294899.25663180242</v>
      </c>
      <c r="F96" s="4">
        <v>294235.41627489496</v>
      </c>
      <c r="G96" s="4">
        <v>293539.3814053777</v>
      </c>
      <c r="H96" s="4">
        <v>292820.17243523872</v>
      </c>
      <c r="I96" s="4">
        <v>295425.25359349855</v>
      </c>
      <c r="J96" s="4">
        <v>298029.73321814806</v>
      </c>
      <c r="K96" s="4">
        <v>300633.6209199974</v>
      </c>
      <c r="L96" s="4">
        <v>303236.92610620277</v>
      </c>
      <c r="M96" s="4">
        <v>305839.65798563277</v>
      </c>
      <c r="N96" s="4">
        <v>308002.41501274938</v>
      </c>
      <c r="O96" s="4">
        <v>310162.21841974603</v>
      </c>
      <c r="P96" s="4">
        <v>312319.11146461207</v>
      </c>
      <c r="Q96" s="4">
        <v>314473.13656471309</v>
      </c>
      <c r="R96" s="4">
        <v>316624.3353171114</v>
      </c>
      <c r="S96" s="4">
        <v>318437.02645268763</v>
      </c>
      <c r="T96" s="4">
        <v>320245.61128541303</v>
      </c>
      <c r="U96" s="4">
        <v>322050.14326699765</v>
      </c>
      <c r="V96" s="4">
        <v>323850.67492545291</v>
      </c>
      <c r="W96" s="4">
        <v>325647.25788495707</v>
      </c>
      <c r="X96" s="4">
        <v>326967.48210383469</v>
      </c>
      <c r="Y96" s="4">
        <v>328281.72813935019</v>
      </c>
      <c r="Z96" s="4">
        <v>329590.06419184478</v>
      </c>
      <c r="AA96" s="4">
        <v>330892.55742819741</v>
      </c>
      <c r="AB96" s="4">
        <v>332189.27400132891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296127.21275898587</v>
      </c>
      <c r="D97" s="4">
        <v>295530.12347560574</v>
      </c>
      <c r="E97" s="4">
        <v>294899.25663180242</v>
      </c>
      <c r="F97" s="4">
        <v>294235.41627489496</v>
      </c>
      <c r="G97" s="4">
        <v>293539.3814053777</v>
      </c>
      <c r="H97" s="4">
        <v>292820.17243523872</v>
      </c>
      <c r="I97" s="4">
        <v>295425.25359349855</v>
      </c>
      <c r="J97" s="4">
        <v>298029.73321814806</v>
      </c>
      <c r="K97" s="4">
        <v>300633.6209199974</v>
      </c>
      <c r="L97" s="4">
        <v>303236.92610620277</v>
      </c>
      <c r="M97" s="4">
        <v>305839.65798563277</v>
      </c>
      <c r="N97" s="4">
        <v>308002.41501274938</v>
      </c>
      <c r="O97" s="4">
        <v>310162.21841974603</v>
      </c>
      <c r="P97" s="4">
        <v>312319.11146461207</v>
      </c>
      <c r="Q97" s="4">
        <v>314473.13656471309</v>
      </c>
      <c r="R97" s="4">
        <v>316624.3353171114</v>
      </c>
      <c r="S97" s="4">
        <v>318437.02645268763</v>
      </c>
      <c r="T97" s="4">
        <v>320245.61128541303</v>
      </c>
      <c r="U97" s="4">
        <v>322050.14326699765</v>
      </c>
      <c r="V97" s="4">
        <v>323850.67492545291</v>
      </c>
      <c r="W97" s="4">
        <v>325647.25788495707</v>
      </c>
      <c r="X97" s="4">
        <v>326967.48210383469</v>
      </c>
      <c r="Y97" s="4">
        <v>328281.72813935019</v>
      </c>
      <c r="Z97" s="4">
        <v>329590.06419184478</v>
      </c>
      <c r="AA97" s="4">
        <v>330892.55742819741</v>
      </c>
      <c r="AB97" s="4">
        <v>332189.27400132891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296127.21275898587</v>
      </c>
      <c r="D98" s="4">
        <v>295530.12347560574</v>
      </c>
      <c r="E98" s="4">
        <v>294899.25663180242</v>
      </c>
      <c r="F98" s="4">
        <v>294235.41627489496</v>
      </c>
      <c r="G98" s="4">
        <v>293539.3814053777</v>
      </c>
      <c r="H98" s="4">
        <v>292820.17243523872</v>
      </c>
      <c r="I98" s="4">
        <v>295425.25359349855</v>
      </c>
      <c r="J98" s="4">
        <v>298029.73321814806</v>
      </c>
      <c r="K98" s="4">
        <v>300633.6209199974</v>
      </c>
      <c r="L98" s="4">
        <v>303236.92610620277</v>
      </c>
      <c r="M98" s="4">
        <v>305839.65798563277</v>
      </c>
      <c r="N98" s="4">
        <v>308002.41501274938</v>
      </c>
      <c r="O98" s="4">
        <v>310162.21841974603</v>
      </c>
      <c r="P98" s="4">
        <v>312319.11146461207</v>
      </c>
      <c r="Q98" s="4">
        <v>314473.13656471309</v>
      </c>
      <c r="R98" s="4">
        <v>316624.3353171114</v>
      </c>
      <c r="S98" s="4">
        <v>318437.02645268763</v>
      </c>
      <c r="T98" s="4">
        <v>320245.61128541303</v>
      </c>
      <c r="U98" s="4">
        <v>322050.14326699765</v>
      </c>
      <c r="V98" s="4">
        <v>323850.67492545291</v>
      </c>
      <c r="W98" s="4">
        <v>325647.25788495707</v>
      </c>
      <c r="X98" s="4">
        <v>326967.48210383469</v>
      </c>
      <c r="Y98" s="4">
        <v>328281.72813935019</v>
      </c>
      <c r="Z98" s="4">
        <v>329590.06419184478</v>
      </c>
      <c r="AA98" s="4">
        <v>330892.55742819741</v>
      </c>
      <c r="AB98" s="4">
        <v>332189.27400132891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296127.21275898587</v>
      </c>
      <c r="D99" s="4">
        <v>295530.12347560574</v>
      </c>
      <c r="E99" s="4">
        <v>294899.25663180242</v>
      </c>
      <c r="F99" s="4">
        <v>294235.41627489496</v>
      </c>
      <c r="G99" s="4">
        <v>293539.3814053777</v>
      </c>
      <c r="H99" s="4">
        <v>292820.17243523872</v>
      </c>
      <c r="I99" s="4">
        <v>295425.25359349855</v>
      </c>
      <c r="J99" s="4">
        <v>298029.73321814806</v>
      </c>
      <c r="K99" s="4">
        <v>300633.6209199974</v>
      </c>
      <c r="L99" s="4">
        <v>303236.92610620277</v>
      </c>
      <c r="M99" s="4">
        <v>305839.65798563277</v>
      </c>
      <c r="N99" s="4">
        <v>308002.41501274938</v>
      </c>
      <c r="O99" s="4">
        <v>310162.21841974603</v>
      </c>
      <c r="P99" s="4">
        <v>312319.11146461207</v>
      </c>
      <c r="Q99" s="4">
        <v>314473.13656471309</v>
      </c>
      <c r="R99" s="4">
        <v>316624.3353171114</v>
      </c>
      <c r="S99" s="4">
        <v>318437.02645268763</v>
      </c>
      <c r="T99" s="4">
        <v>320245.61128541303</v>
      </c>
      <c r="U99" s="4">
        <v>322050.14326699765</v>
      </c>
      <c r="V99" s="4">
        <v>323850.67492545291</v>
      </c>
      <c r="W99" s="4">
        <v>325647.25788495707</v>
      </c>
      <c r="X99" s="4">
        <v>326967.48210383469</v>
      </c>
      <c r="Y99" s="4">
        <v>328281.72813935019</v>
      </c>
      <c r="Z99" s="4">
        <v>329590.06419184478</v>
      </c>
      <c r="AA99" s="4">
        <v>330892.55742819741</v>
      </c>
      <c r="AB99" s="4">
        <v>332189.27400132891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296127.21275898587</v>
      </c>
      <c r="D100" s="4">
        <v>295530.12347560574</v>
      </c>
      <c r="E100" s="4">
        <v>294899.25663180242</v>
      </c>
      <c r="F100" s="4">
        <v>294235.41627489496</v>
      </c>
      <c r="G100" s="4">
        <v>293539.3814053777</v>
      </c>
      <c r="H100" s="4">
        <v>292820.17243523872</v>
      </c>
      <c r="I100" s="4">
        <v>295425.25359349855</v>
      </c>
      <c r="J100" s="4">
        <v>298029.73321814806</v>
      </c>
      <c r="K100" s="4">
        <v>300633.6209199974</v>
      </c>
      <c r="L100" s="4">
        <v>303236.92610620277</v>
      </c>
      <c r="M100" s="4">
        <v>305839.65798563277</v>
      </c>
      <c r="N100" s="4">
        <v>308002.41501274938</v>
      </c>
      <c r="O100" s="4">
        <v>310162.21841974603</v>
      </c>
      <c r="P100" s="4">
        <v>312319.11146461207</v>
      </c>
      <c r="Q100" s="4">
        <v>314473.13656471309</v>
      </c>
      <c r="R100" s="4">
        <v>316624.3353171114</v>
      </c>
      <c r="S100" s="4">
        <v>318437.02645268763</v>
      </c>
      <c r="T100" s="4">
        <v>320245.61128541303</v>
      </c>
      <c r="U100" s="4">
        <v>322050.14326699765</v>
      </c>
      <c r="V100" s="4">
        <v>323850.67492545291</v>
      </c>
      <c r="W100" s="4">
        <v>325647.25788495707</v>
      </c>
      <c r="X100" s="4">
        <v>326967.48210383469</v>
      </c>
      <c r="Y100" s="4">
        <v>328281.72813935019</v>
      </c>
      <c r="Z100" s="4">
        <v>329590.06419184478</v>
      </c>
      <c r="AA100" s="4">
        <v>330892.55742819741</v>
      </c>
      <c r="AB100" s="4">
        <v>332189.27400132891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296127.21275898587</v>
      </c>
      <c r="D101" s="4">
        <v>295530.12347560574</v>
      </c>
      <c r="E101" s="4">
        <v>294899.25663180242</v>
      </c>
      <c r="F101" s="4">
        <v>294235.41627489496</v>
      </c>
      <c r="G101" s="4">
        <v>293539.3814053777</v>
      </c>
      <c r="H101" s="4">
        <v>292820.17243523872</v>
      </c>
      <c r="I101" s="4">
        <v>295425.25359349855</v>
      </c>
      <c r="J101" s="4">
        <v>298029.73321814806</v>
      </c>
      <c r="K101" s="4">
        <v>300633.6209199974</v>
      </c>
      <c r="L101" s="4">
        <v>303236.92610620277</v>
      </c>
      <c r="M101" s="4">
        <v>305839.65798563277</v>
      </c>
      <c r="N101" s="4">
        <v>308002.41501274938</v>
      </c>
      <c r="O101" s="4">
        <v>310162.21841974603</v>
      </c>
      <c r="P101" s="4">
        <v>312319.11146461207</v>
      </c>
      <c r="Q101" s="4">
        <v>314473.13656471309</v>
      </c>
      <c r="R101" s="4">
        <v>316624.3353171114</v>
      </c>
      <c r="S101" s="4">
        <v>318437.02645268763</v>
      </c>
      <c r="T101" s="4">
        <v>320245.61128541303</v>
      </c>
      <c r="U101" s="4">
        <v>322050.14326699765</v>
      </c>
      <c r="V101" s="4">
        <v>323850.67492545291</v>
      </c>
      <c r="W101" s="4">
        <v>325647.25788495707</v>
      </c>
      <c r="X101" s="4">
        <v>326967.48210383469</v>
      </c>
      <c r="Y101" s="4">
        <v>328281.72813935019</v>
      </c>
      <c r="Z101" s="4">
        <v>329590.06419184478</v>
      </c>
      <c r="AA101" s="4">
        <v>330892.55742819741</v>
      </c>
      <c r="AB101" s="4">
        <v>332189.27400132891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296127.21275898587</v>
      </c>
      <c r="D102" s="4">
        <v>295530.12347560574</v>
      </c>
      <c r="E102" s="4">
        <v>294899.25663180242</v>
      </c>
      <c r="F102" s="4">
        <v>294235.41627489496</v>
      </c>
      <c r="G102" s="4">
        <v>293539.3814053777</v>
      </c>
      <c r="H102" s="4">
        <v>292820.17243523872</v>
      </c>
      <c r="I102" s="4">
        <v>295425.25359349855</v>
      </c>
      <c r="J102" s="4">
        <v>298029.73321814806</v>
      </c>
      <c r="K102" s="4">
        <v>300633.6209199974</v>
      </c>
      <c r="L102" s="4">
        <v>303236.92610620277</v>
      </c>
      <c r="M102" s="4">
        <v>305839.65798563277</v>
      </c>
      <c r="N102" s="4">
        <v>308002.41501274938</v>
      </c>
      <c r="O102" s="4">
        <v>310162.21841974603</v>
      </c>
      <c r="P102" s="4">
        <v>312319.11146461207</v>
      </c>
      <c r="Q102" s="4">
        <v>314473.13656471309</v>
      </c>
      <c r="R102" s="4">
        <v>316624.3353171114</v>
      </c>
      <c r="S102" s="4">
        <v>318437.02645268763</v>
      </c>
      <c r="T102" s="4">
        <v>320245.61128541303</v>
      </c>
      <c r="U102" s="4">
        <v>322050.14326699765</v>
      </c>
      <c r="V102" s="4">
        <v>323850.67492545291</v>
      </c>
      <c r="W102" s="4">
        <v>325647.25788495707</v>
      </c>
      <c r="X102" s="4">
        <v>326967.48210383469</v>
      </c>
      <c r="Y102" s="4">
        <v>328281.72813935019</v>
      </c>
      <c r="Z102" s="4">
        <v>329590.06419184478</v>
      </c>
      <c r="AA102" s="4">
        <v>330892.55742819741</v>
      </c>
      <c r="AB102" s="4">
        <v>332189.27400132891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C0F89-3A65-41B6-9C25-1689078BD8C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274166.00861731044</v>
      </c>
      <c r="D7" s="4">
        <v>281118.01953323238</v>
      </c>
      <c r="E7" s="4">
        <v>288098.41718965711</v>
      </c>
      <c r="F7" s="4">
        <v>295106.50556700636</v>
      </c>
      <c r="G7" s="4">
        <v>302141.61034327873</v>
      </c>
      <c r="H7" s="4">
        <v>309211.80623651855</v>
      </c>
      <c r="I7" s="4">
        <v>314256.3815711374</v>
      </c>
      <c r="J7" s="4">
        <v>319317.24274411506</v>
      </c>
      <c r="K7" s="4">
        <v>324394.12955370778</v>
      </c>
      <c r="L7" s="4">
        <v>329486.78731186013</v>
      </c>
      <c r="M7" s="4">
        <v>334594.96669893048</v>
      </c>
      <c r="N7" s="4">
        <v>339262.6130444305</v>
      </c>
      <c r="O7" s="4">
        <v>343942.9183828315</v>
      </c>
      <c r="P7" s="4">
        <v>348635.69731365627</v>
      </c>
      <c r="Q7" s="4">
        <v>353340.76803927822</v>
      </c>
      <c r="R7" s="4">
        <v>358057.95227782708</v>
      </c>
      <c r="S7" s="4">
        <v>362266.29941784457</v>
      </c>
      <c r="T7" s="4">
        <v>366484.08636123524</v>
      </c>
      <c r="U7" s="4">
        <v>370711.19023015583</v>
      </c>
      <c r="V7" s="4">
        <v>374947.49027021677</v>
      </c>
      <c r="W7" s="4">
        <v>379192.86780480848</v>
      </c>
      <c r="X7" s="4">
        <v>382871.73800775543</v>
      </c>
      <c r="Y7" s="4">
        <v>386556.97429749946</v>
      </c>
      <c r="Z7" s="4">
        <v>390248.50404841802</v>
      </c>
      <c r="AA7" s="4">
        <v>393946.25573540677</v>
      </c>
      <c r="AB7" s="4">
        <v>397650.15891311498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274166.00861731044</v>
      </c>
      <c r="D8" s="4">
        <v>281118.01953323238</v>
      </c>
      <c r="E8" s="4">
        <v>288098.41718965711</v>
      </c>
      <c r="F8" s="4">
        <v>295106.50556700636</v>
      </c>
      <c r="G8" s="4">
        <v>302141.61034327873</v>
      </c>
      <c r="H8" s="4">
        <v>309211.80623651855</v>
      </c>
      <c r="I8" s="4">
        <v>314256.3815711374</v>
      </c>
      <c r="J8" s="4">
        <v>319317.24274411506</v>
      </c>
      <c r="K8" s="4">
        <v>324394.12955370778</v>
      </c>
      <c r="L8" s="4">
        <v>329486.78731186013</v>
      </c>
      <c r="M8" s="4">
        <v>334594.96669893048</v>
      </c>
      <c r="N8" s="4">
        <v>339262.6130444305</v>
      </c>
      <c r="O8" s="4">
        <v>343942.9183828315</v>
      </c>
      <c r="P8" s="4">
        <v>348635.69731365627</v>
      </c>
      <c r="Q8" s="4">
        <v>353340.76803927822</v>
      </c>
      <c r="R8" s="4">
        <v>358057.95227782708</v>
      </c>
      <c r="S8" s="4">
        <v>362266.29941784457</v>
      </c>
      <c r="T8" s="4">
        <v>366484.08636123524</v>
      </c>
      <c r="U8" s="4">
        <v>370711.19023015583</v>
      </c>
      <c r="V8" s="4">
        <v>374947.49027021677</v>
      </c>
      <c r="W8" s="4">
        <v>379192.86780480848</v>
      </c>
      <c r="X8" s="4">
        <v>382871.73800775543</v>
      </c>
      <c r="Y8" s="4">
        <v>386556.97429749946</v>
      </c>
      <c r="Z8" s="4">
        <v>390248.50404841802</v>
      </c>
      <c r="AA8" s="4">
        <v>393946.25573540677</v>
      </c>
      <c r="AB8" s="4">
        <v>397650.15891311498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274166.00861731044</v>
      </c>
      <c r="D9" s="4">
        <v>281118.01953323238</v>
      </c>
      <c r="E9" s="4">
        <v>288098.41718965711</v>
      </c>
      <c r="F9" s="4">
        <v>295106.50556700636</v>
      </c>
      <c r="G9" s="4">
        <v>302141.61034327873</v>
      </c>
      <c r="H9" s="4">
        <v>309211.80623651855</v>
      </c>
      <c r="I9" s="4">
        <v>314256.3815711374</v>
      </c>
      <c r="J9" s="4">
        <v>319317.24274411506</v>
      </c>
      <c r="K9" s="4">
        <v>324394.12955370778</v>
      </c>
      <c r="L9" s="4">
        <v>329486.78731186013</v>
      </c>
      <c r="M9" s="4">
        <v>334594.96669893048</v>
      </c>
      <c r="N9" s="4">
        <v>339262.6130444305</v>
      </c>
      <c r="O9" s="4">
        <v>343942.9183828315</v>
      </c>
      <c r="P9" s="4">
        <v>348635.69731365627</v>
      </c>
      <c r="Q9" s="4">
        <v>353340.76803927822</v>
      </c>
      <c r="R9" s="4">
        <v>358057.95227782708</v>
      </c>
      <c r="S9" s="4">
        <v>362266.29941784457</v>
      </c>
      <c r="T9" s="4">
        <v>366484.08636123524</v>
      </c>
      <c r="U9" s="4">
        <v>370711.19023015583</v>
      </c>
      <c r="V9" s="4">
        <v>374947.49027021677</v>
      </c>
      <c r="W9" s="4">
        <v>379192.86780480848</v>
      </c>
      <c r="X9" s="4">
        <v>382871.73800775543</v>
      </c>
      <c r="Y9" s="4">
        <v>386556.97429749946</v>
      </c>
      <c r="Z9" s="4">
        <v>390248.50404841802</v>
      </c>
      <c r="AA9" s="4">
        <v>393946.25573540677</v>
      </c>
      <c r="AB9" s="4">
        <v>397650.15891311498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274166.00861731044</v>
      </c>
      <c r="D10" s="4">
        <v>281118.01953323238</v>
      </c>
      <c r="E10" s="4">
        <v>288098.41718965711</v>
      </c>
      <c r="F10" s="4">
        <v>295106.50556700636</v>
      </c>
      <c r="G10" s="4">
        <v>302141.61034327873</v>
      </c>
      <c r="H10" s="4">
        <v>309211.80623651855</v>
      </c>
      <c r="I10" s="4">
        <v>314256.3815711374</v>
      </c>
      <c r="J10" s="4">
        <v>319317.24274411506</v>
      </c>
      <c r="K10" s="4">
        <v>324394.12955370778</v>
      </c>
      <c r="L10" s="4">
        <v>329486.78731186013</v>
      </c>
      <c r="M10" s="4">
        <v>334594.96669893048</v>
      </c>
      <c r="N10" s="4">
        <v>339262.6130444305</v>
      </c>
      <c r="O10" s="4">
        <v>343942.9183828315</v>
      </c>
      <c r="P10" s="4">
        <v>348635.69731365627</v>
      </c>
      <c r="Q10" s="4">
        <v>353340.76803927822</v>
      </c>
      <c r="R10" s="4">
        <v>358057.95227782708</v>
      </c>
      <c r="S10" s="4">
        <v>362266.29941784457</v>
      </c>
      <c r="T10" s="4">
        <v>366484.08636123524</v>
      </c>
      <c r="U10" s="4">
        <v>370711.19023015583</v>
      </c>
      <c r="V10" s="4">
        <v>374947.49027021677</v>
      </c>
      <c r="W10" s="4">
        <v>379192.86780480848</v>
      </c>
      <c r="X10" s="4">
        <v>382871.73800775543</v>
      </c>
      <c r="Y10" s="4">
        <v>386556.97429749946</v>
      </c>
      <c r="Z10" s="4">
        <v>390248.50404841802</v>
      </c>
      <c r="AA10" s="4">
        <v>393946.25573540677</v>
      </c>
      <c r="AB10" s="4">
        <v>397650.15891311498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274166.00861731044</v>
      </c>
      <c r="D11" s="4">
        <v>281118.01953323238</v>
      </c>
      <c r="E11" s="4">
        <v>288098.41718965711</v>
      </c>
      <c r="F11" s="4">
        <v>295106.50556700636</v>
      </c>
      <c r="G11" s="4">
        <v>302141.61034327873</v>
      </c>
      <c r="H11" s="4">
        <v>309211.80623651855</v>
      </c>
      <c r="I11" s="4">
        <v>314256.3815711374</v>
      </c>
      <c r="J11" s="4">
        <v>319317.24274411506</v>
      </c>
      <c r="K11" s="4">
        <v>324394.12955370778</v>
      </c>
      <c r="L11" s="4">
        <v>329486.78731186013</v>
      </c>
      <c r="M11" s="4">
        <v>334594.96669893048</v>
      </c>
      <c r="N11" s="4">
        <v>339262.6130444305</v>
      </c>
      <c r="O11" s="4">
        <v>343942.9183828315</v>
      </c>
      <c r="P11" s="4">
        <v>348635.69731365627</v>
      </c>
      <c r="Q11" s="4">
        <v>353340.76803927822</v>
      </c>
      <c r="R11" s="4">
        <v>358057.95227782708</v>
      </c>
      <c r="S11" s="4">
        <v>362266.29941784457</v>
      </c>
      <c r="T11" s="4">
        <v>366484.08636123524</v>
      </c>
      <c r="U11" s="4">
        <v>370711.19023015583</v>
      </c>
      <c r="V11" s="4">
        <v>374947.49027021677</v>
      </c>
      <c r="W11" s="4">
        <v>379192.86780480848</v>
      </c>
      <c r="X11" s="4">
        <v>382871.73800775543</v>
      </c>
      <c r="Y11" s="4">
        <v>386556.97429749946</v>
      </c>
      <c r="Z11" s="4">
        <v>390248.50404841802</v>
      </c>
      <c r="AA11" s="4">
        <v>393946.25573540677</v>
      </c>
      <c r="AB11" s="4">
        <v>397650.15891311498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274166.00861731044</v>
      </c>
      <c r="D12" s="4">
        <v>281118.01953323238</v>
      </c>
      <c r="E12" s="4">
        <v>288098.41718965711</v>
      </c>
      <c r="F12" s="4">
        <v>295106.50556700636</v>
      </c>
      <c r="G12" s="4">
        <v>302141.61034327873</v>
      </c>
      <c r="H12" s="4">
        <v>309211.80623651855</v>
      </c>
      <c r="I12" s="4">
        <v>314256.3815711374</v>
      </c>
      <c r="J12" s="4">
        <v>319317.24274411506</v>
      </c>
      <c r="K12" s="4">
        <v>324394.12955370778</v>
      </c>
      <c r="L12" s="4">
        <v>329486.78731186013</v>
      </c>
      <c r="M12" s="4">
        <v>334594.96669893048</v>
      </c>
      <c r="N12" s="4">
        <v>339262.6130444305</v>
      </c>
      <c r="O12" s="4">
        <v>343942.9183828315</v>
      </c>
      <c r="P12" s="4">
        <v>348635.69731365627</v>
      </c>
      <c r="Q12" s="4">
        <v>353340.76803927822</v>
      </c>
      <c r="R12" s="4">
        <v>358057.95227782708</v>
      </c>
      <c r="S12" s="4">
        <v>362266.29941784457</v>
      </c>
      <c r="T12" s="4">
        <v>366484.08636123524</v>
      </c>
      <c r="U12" s="4">
        <v>370711.19023015583</v>
      </c>
      <c r="V12" s="4">
        <v>374947.49027021677</v>
      </c>
      <c r="W12" s="4">
        <v>379192.86780480848</v>
      </c>
      <c r="X12" s="4">
        <v>382871.73800775543</v>
      </c>
      <c r="Y12" s="4">
        <v>386556.97429749946</v>
      </c>
      <c r="Z12" s="4">
        <v>390248.50404841802</v>
      </c>
      <c r="AA12" s="4">
        <v>393946.25573540677</v>
      </c>
      <c r="AB12" s="4">
        <v>397650.15891311498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274166.00861731044</v>
      </c>
      <c r="D13" s="4">
        <v>281118.01953323238</v>
      </c>
      <c r="E13" s="4">
        <v>288098.41718965711</v>
      </c>
      <c r="F13" s="4">
        <v>295106.50556700636</v>
      </c>
      <c r="G13" s="4">
        <v>302141.61034327873</v>
      </c>
      <c r="H13" s="4">
        <v>309211.80623651855</v>
      </c>
      <c r="I13" s="4">
        <v>314256.3815711374</v>
      </c>
      <c r="J13" s="4">
        <v>319317.24274411506</v>
      </c>
      <c r="K13" s="4">
        <v>324394.12955370778</v>
      </c>
      <c r="L13" s="4">
        <v>329486.78731186013</v>
      </c>
      <c r="M13" s="4">
        <v>334594.96669893048</v>
      </c>
      <c r="N13" s="4">
        <v>339262.6130444305</v>
      </c>
      <c r="O13" s="4">
        <v>343942.9183828315</v>
      </c>
      <c r="P13" s="4">
        <v>348635.69731365627</v>
      </c>
      <c r="Q13" s="4">
        <v>353340.76803927822</v>
      </c>
      <c r="R13" s="4">
        <v>358057.95227782708</v>
      </c>
      <c r="S13" s="4">
        <v>362266.29941784457</v>
      </c>
      <c r="T13" s="4">
        <v>366484.08636123524</v>
      </c>
      <c r="U13" s="4">
        <v>370711.19023015583</v>
      </c>
      <c r="V13" s="4">
        <v>374947.49027021677</v>
      </c>
      <c r="W13" s="4">
        <v>379192.86780480848</v>
      </c>
      <c r="X13" s="4">
        <v>382871.73800775543</v>
      </c>
      <c r="Y13" s="4">
        <v>386556.97429749946</v>
      </c>
      <c r="Z13" s="4">
        <v>390248.50404841802</v>
      </c>
      <c r="AA13" s="4">
        <v>393946.25573540677</v>
      </c>
      <c r="AB13" s="4">
        <v>397650.15891311498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274166.00861731044</v>
      </c>
      <c r="D14" s="4">
        <v>281118.01953323238</v>
      </c>
      <c r="E14" s="4">
        <v>288098.41718965711</v>
      </c>
      <c r="F14" s="4">
        <v>295106.50556700636</v>
      </c>
      <c r="G14" s="4">
        <v>302141.61034327873</v>
      </c>
      <c r="H14" s="4">
        <v>309211.80623651855</v>
      </c>
      <c r="I14" s="4">
        <v>314256.3815711374</v>
      </c>
      <c r="J14" s="4">
        <v>319317.24274411506</v>
      </c>
      <c r="K14" s="4">
        <v>324394.12955370778</v>
      </c>
      <c r="L14" s="4">
        <v>329486.78731186013</v>
      </c>
      <c r="M14" s="4">
        <v>334594.96669893048</v>
      </c>
      <c r="N14" s="4">
        <v>339262.6130444305</v>
      </c>
      <c r="O14" s="4">
        <v>343942.9183828315</v>
      </c>
      <c r="P14" s="4">
        <v>348635.69731365627</v>
      </c>
      <c r="Q14" s="4">
        <v>353340.76803927822</v>
      </c>
      <c r="R14" s="4">
        <v>358057.95227782708</v>
      </c>
      <c r="S14" s="4">
        <v>362266.29941784457</v>
      </c>
      <c r="T14" s="4">
        <v>366484.08636123524</v>
      </c>
      <c r="U14" s="4">
        <v>370711.19023015583</v>
      </c>
      <c r="V14" s="4">
        <v>374947.49027021677</v>
      </c>
      <c r="W14" s="4">
        <v>379192.86780480848</v>
      </c>
      <c r="X14" s="4">
        <v>382871.73800775543</v>
      </c>
      <c r="Y14" s="4">
        <v>386556.97429749946</v>
      </c>
      <c r="Z14" s="4">
        <v>390248.50404841802</v>
      </c>
      <c r="AA14" s="4">
        <v>393946.25573540677</v>
      </c>
      <c r="AB14" s="4">
        <v>397650.15891311498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274166.00861731044</v>
      </c>
      <c r="D15" s="4">
        <v>281118.01953323238</v>
      </c>
      <c r="E15" s="4">
        <v>288098.41718965711</v>
      </c>
      <c r="F15" s="4">
        <v>295106.50556700636</v>
      </c>
      <c r="G15" s="4">
        <v>302141.61034327873</v>
      </c>
      <c r="H15" s="4">
        <v>309211.80623651855</v>
      </c>
      <c r="I15" s="4">
        <v>314256.3815711374</v>
      </c>
      <c r="J15" s="4">
        <v>319317.24274411506</v>
      </c>
      <c r="K15" s="4">
        <v>324394.12955370778</v>
      </c>
      <c r="L15" s="4">
        <v>329486.78731186013</v>
      </c>
      <c r="M15" s="4">
        <v>334594.96669893048</v>
      </c>
      <c r="N15" s="4">
        <v>339262.6130444305</v>
      </c>
      <c r="O15" s="4">
        <v>343942.9183828315</v>
      </c>
      <c r="P15" s="4">
        <v>348635.69731365627</v>
      </c>
      <c r="Q15" s="4">
        <v>353340.76803927822</v>
      </c>
      <c r="R15" s="4">
        <v>358057.95227782708</v>
      </c>
      <c r="S15" s="4">
        <v>362266.29941784457</v>
      </c>
      <c r="T15" s="4">
        <v>366484.08636123524</v>
      </c>
      <c r="U15" s="4">
        <v>370711.19023015583</v>
      </c>
      <c r="V15" s="4">
        <v>374947.49027021677</v>
      </c>
      <c r="W15" s="4">
        <v>379192.86780480848</v>
      </c>
      <c r="X15" s="4">
        <v>382871.73800775543</v>
      </c>
      <c r="Y15" s="4">
        <v>386556.97429749946</v>
      </c>
      <c r="Z15" s="4">
        <v>390248.50404841802</v>
      </c>
      <c r="AA15" s="4">
        <v>393946.25573540677</v>
      </c>
      <c r="AB15" s="4">
        <v>397650.15891311498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274166.00861731044</v>
      </c>
      <c r="D16" s="4">
        <v>281118.01953323238</v>
      </c>
      <c r="E16" s="4">
        <v>288098.41718965711</v>
      </c>
      <c r="F16" s="4">
        <v>295106.50556700636</v>
      </c>
      <c r="G16" s="4">
        <v>302141.61034327873</v>
      </c>
      <c r="H16" s="4">
        <v>309211.80623651855</v>
      </c>
      <c r="I16" s="4">
        <v>314256.3815711374</v>
      </c>
      <c r="J16" s="4">
        <v>319317.24274411506</v>
      </c>
      <c r="K16" s="4">
        <v>324394.12955370778</v>
      </c>
      <c r="L16" s="4">
        <v>329486.78731186013</v>
      </c>
      <c r="M16" s="4">
        <v>334594.96669893048</v>
      </c>
      <c r="N16" s="4">
        <v>339262.6130444305</v>
      </c>
      <c r="O16" s="4">
        <v>343942.9183828315</v>
      </c>
      <c r="P16" s="4">
        <v>348635.69731365627</v>
      </c>
      <c r="Q16" s="4">
        <v>353340.76803927822</v>
      </c>
      <c r="R16" s="4">
        <v>358057.95227782708</v>
      </c>
      <c r="S16" s="4">
        <v>362266.29941784457</v>
      </c>
      <c r="T16" s="4">
        <v>366484.08636123524</v>
      </c>
      <c r="U16" s="4">
        <v>370711.19023015583</v>
      </c>
      <c r="V16" s="4">
        <v>374947.49027021677</v>
      </c>
      <c r="W16" s="4">
        <v>379192.86780480848</v>
      </c>
      <c r="X16" s="4">
        <v>382871.73800775543</v>
      </c>
      <c r="Y16" s="4">
        <v>386556.97429749946</v>
      </c>
      <c r="Z16" s="4">
        <v>390248.50404841802</v>
      </c>
      <c r="AA16" s="4">
        <v>393946.25573540677</v>
      </c>
      <c r="AB16" s="4">
        <v>397650.15891311498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274166.00861731044</v>
      </c>
      <c r="D17" s="4">
        <v>281118.01953323238</v>
      </c>
      <c r="E17" s="4">
        <v>288098.41718965711</v>
      </c>
      <c r="F17" s="4">
        <v>295106.50556700636</v>
      </c>
      <c r="G17" s="4">
        <v>302141.61034327873</v>
      </c>
      <c r="H17" s="4">
        <v>309211.80623651855</v>
      </c>
      <c r="I17" s="4">
        <v>314256.3815711374</v>
      </c>
      <c r="J17" s="4">
        <v>319317.24274411506</v>
      </c>
      <c r="K17" s="4">
        <v>324394.12955370778</v>
      </c>
      <c r="L17" s="4">
        <v>329486.78731186013</v>
      </c>
      <c r="M17" s="4">
        <v>334594.96669893048</v>
      </c>
      <c r="N17" s="4">
        <v>339262.6130444305</v>
      </c>
      <c r="O17" s="4">
        <v>343942.9183828315</v>
      </c>
      <c r="P17" s="4">
        <v>348635.69731365627</v>
      </c>
      <c r="Q17" s="4">
        <v>353340.76803927822</v>
      </c>
      <c r="R17" s="4">
        <v>358057.95227782708</v>
      </c>
      <c r="S17" s="4">
        <v>362266.29941784457</v>
      </c>
      <c r="T17" s="4">
        <v>366484.08636123524</v>
      </c>
      <c r="U17" s="4">
        <v>370711.19023015583</v>
      </c>
      <c r="V17" s="4">
        <v>374947.49027021677</v>
      </c>
      <c r="W17" s="4">
        <v>379192.86780480848</v>
      </c>
      <c r="X17" s="4">
        <v>382871.73800775543</v>
      </c>
      <c r="Y17" s="4">
        <v>386556.97429749946</v>
      </c>
      <c r="Z17" s="4">
        <v>390248.50404841802</v>
      </c>
      <c r="AA17" s="4">
        <v>393946.25573540677</v>
      </c>
      <c r="AB17" s="4">
        <v>397650.15891311498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274166.00861731044</v>
      </c>
      <c r="D18" s="4">
        <v>281118.01953323238</v>
      </c>
      <c r="E18" s="4">
        <v>288098.41718965711</v>
      </c>
      <c r="F18" s="4">
        <v>295106.50556700636</v>
      </c>
      <c r="G18" s="4">
        <v>302141.61034327873</v>
      </c>
      <c r="H18" s="4">
        <v>309211.80623651855</v>
      </c>
      <c r="I18" s="4">
        <v>314256.3815711374</v>
      </c>
      <c r="J18" s="4">
        <v>319317.24274411506</v>
      </c>
      <c r="K18" s="4">
        <v>324394.12955370778</v>
      </c>
      <c r="L18" s="4">
        <v>329486.78731186013</v>
      </c>
      <c r="M18" s="4">
        <v>334594.96669893048</v>
      </c>
      <c r="N18" s="4">
        <v>339262.6130444305</v>
      </c>
      <c r="O18" s="4">
        <v>343942.9183828315</v>
      </c>
      <c r="P18" s="4">
        <v>348635.69731365627</v>
      </c>
      <c r="Q18" s="4">
        <v>353340.76803927822</v>
      </c>
      <c r="R18" s="4">
        <v>358057.95227782708</v>
      </c>
      <c r="S18" s="4">
        <v>362266.29941784457</v>
      </c>
      <c r="T18" s="4">
        <v>366484.08636123524</v>
      </c>
      <c r="U18" s="4">
        <v>370711.19023015583</v>
      </c>
      <c r="V18" s="4">
        <v>374947.49027021677</v>
      </c>
      <c r="W18" s="4">
        <v>379192.86780480848</v>
      </c>
      <c r="X18" s="4">
        <v>382871.73800775543</v>
      </c>
      <c r="Y18" s="4">
        <v>386556.97429749946</v>
      </c>
      <c r="Z18" s="4">
        <v>390248.50404841802</v>
      </c>
      <c r="AA18" s="4">
        <v>393946.25573540677</v>
      </c>
      <c r="AB18" s="4">
        <v>397650.15891311498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274166.00861731044</v>
      </c>
      <c r="D19" s="4">
        <v>281118.01953323238</v>
      </c>
      <c r="E19" s="4">
        <v>288098.41718965711</v>
      </c>
      <c r="F19" s="4">
        <v>295106.50556700636</v>
      </c>
      <c r="G19" s="4">
        <v>302141.61034327873</v>
      </c>
      <c r="H19" s="4">
        <v>309211.80623651855</v>
      </c>
      <c r="I19" s="4">
        <v>314256.3815711374</v>
      </c>
      <c r="J19" s="4">
        <v>319317.24274411506</v>
      </c>
      <c r="K19" s="4">
        <v>324394.12955370778</v>
      </c>
      <c r="L19" s="4">
        <v>329486.78731186013</v>
      </c>
      <c r="M19" s="4">
        <v>334594.96669893048</v>
      </c>
      <c r="N19" s="4">
        <v>339262.6130444305</v>
      </c>
      <c r="O19" s="4">
        <v>343942.9183828315</v>
      </c>
      <c r="P19" s="4">
        <v>348635.69731365627</v>
      </c>
      <c r="Q19" s="4">
        <v>353340.76803927822</v>
      </c>
      <c r="R19" s="4">
        <v>358057.95227782708</v>
      </c>
      <c r="S19" s="4">
        <v>362266.29941784457</v>
      </c>
      <c r="T19" s="4">
        <v>366484.08636123524</v>
      </c>
      <c r="U19" s="4">
        <v>370711.19023015583</v>
      </c>
      <c r="V19" s="4">
        <v>374947.49027021677</v>
      </c>
      <c r="W19" s="4">
        <v>379192.86780480848</v>
      </c>
      <c r="X19" s="4">
        <v>382871.73800775543</v>
      </c>
      <c r="Y19" s="4">
        <v>386556.97429749946</v>
      </c>
      <c r="Z19" s="4">
        <v>390248.50404841802</v>
      </c>
      <c r="AA19" s="4">
        <v>393946.25573540677</v>
      </c>
      <c r="AB19" s="4">
        <v>397650.15891311498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274166.00861731044</v>
      </c>
      <c r="D20" s="4">
        <v>281118.01953323238</v>
      </c>
      <c r="E20" s="4">
        <v>288098.41718965711</v>
      </c>
      <c r="F20" s="4">
        <v>295106.50556700636</v>
      </c>
      <c r="G20" s="4">
        <v>302141.61034327873</v>
      </c>
      <c r="H20" s="4">
        <v>309211.80623651855</v>
      </c>
      <c r="I20" s="4">
        <v>314256.3815711374</v>
      </c>
      <c r="J20" s="4">
        <v>319317.24274411506</v>
      </c>
      <c r="K20" s="4">
        <v>324394.12955370778</v>
      </c>
      <c r="L20" s="4">
        <v>329486.78731186013</v>
      </c>
      <c r="M20" s="4">
        <v>334594.96669893048</v>
      </c>
      <c r="N20" s="4">
        <v>339262.6130444305</v>
      </c>
      <c r="O20" s="4">
        <v>343942.9183828315</v>
      </c>
      <c r="P20" s="4">
        <v>348635.69731365627</v>
      </c>
      <c r="Q20" s="4">
        <v>353340.76803927822</v>
      </c>
      <c r="R20" s="4">
        <v>358057.95227782708</v>
      </c>
      <c r="S20" s="4">
        <v>362266.29941784457</v>
      </c>
      <c r="T20" s="4">
        <v>366484.08636123524</v>
      </c>
      <c r="U20" s="4">
        <v>370711.19023015583</v>
      </c>
      <c r="V20" s="4">
        <v>374947.49027021677</v>
      </c>
      <c r="W20" s="4">
        <v>379192.86780480848</v>
      </c>
      <c r="X20" s="4">
        <v>382871.73800775543</v>
      </c>
      <c r="Y20" s="4">
        <v>386556.97429749946</v>
      </c>
      <c r="Z20" s="4">
        <v>390248.50404841802</v>
      </c>
      <c r="AA20" s="4">
        <v>393946.25573540677</v>
      </c>
      <c r="AB20" s="4">
        <v>397650.15891311498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274166.00861731044</v>
      </c>
      <c r="D21" s="4">
        <v>281118.01953323238</v>
      </c>
      <c r="E21" s="4">
        <v>288098.41718965711</v>
      </c>
      <c r="F21" s="4">
        <v>295106.50556700636</v>
      </c>
      <c r="G21" s="4">
        <v>302141.61034327873</v>
      </c>
      <c r="H21" s="4">
        <v>309211.80623651855</v>
      </c>
      <c r="I21" s="4">
        <v>314256.3815711374</v>
      </c>
      <c r="J21" s="4">
        <v>319317.24274411506</v>
      </c>
      <c r="K21" s="4">
        <v>324394.12955370778</v>
      </c>
      <c r="L21" s="4">
        <v>329486.78731186013</v>
      </c>
      <c r="M21" s="4">
        <v>334594.96669893048</v>
      </c>
      <c r="N21" s="4">
        <v>339262.6130444305</v>
      </c>
      <c r="O21" s="4">
        <v>343942.9183828315</v>
      </c>
      <c r="P21" s="4">
        <v>348635.69731365627</v>
      </c>
      <c r="Q21" s="4">
        <v>353340.76803927822</v>
      </c>
      <c r="R21" s="4">
        <v>358057.95227782708</v>
      </c>
      <c r="S21" s="4">
        <v>362266.29941784457</v>
      </c>
      <c r="T21" s="4">
        <v>366484.08636123524</v>
      </c>
      <c r="U21" s="4">
        <v>370711.19023015583</v>
      </c>
      <c r="V21" s="4">
        <v>374947.49027021677</v>
      </c>
      <c r="W21" s="4">
        <v>379192.86780480848</v>
      </c>
      <c r="X21" s="4">
        <v>382871.73800775543</v>
      </c>
      <c r="Y21" s="4">
        <v>386556.97429749946</v>
      </c>
      <c r="Z21" s="4">
        <v>390248.50404841802</v>
      </c>
      <c r="AA21" s="4">
        <v>393946.25573540677</v>
      </c>
      <c r="AB21" s="4">
        <v>397650.15891311498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274166.00861731044</v>
      </c>
      <c r="D22" s="4">
        <v>281118.01953323238</v>
      </c>
      <c r="E22" s="4">
        <v>288098.41718965711</v>
      </c>
      <c r="F22" s="4">
        <v>295106.50556700636</v>
      </c>
      <c r="G22" s="4">
        <v>302141.61034327873</v>
      </c>
      <c r="H22" s="4">
        <v>309211.80623651855</v>
      </c>
      <c r="I22" s="4">
        <v>314256.3815711374</v>
      </c>
      <c r="J22" s="4">
        <v>319317.24274411506</v>
      </c>
      <c r="K22" s="4">
        <v>324394.12955370778</v>
      </c>
      <c r="L22" s="4">
        <v>329486.78731186013</v>
      </c>
      <c r="M22" s="4">
        <v>334594.96669893048</v>
      </c>
      <c r="N22" s="4">
        <v>339262.6130444305</v>
      </c>
      <c r="O22" s="4">
        <v>343942.9183828315</v>
      </c>
      <c r="P22" s="4">
        <v>348635.69731365627</v>
      </c>
      <c r="Q22" s="4">
        <v>353340.76803927822</v>
      </c>
      <c r="R22" s="4">
        <v>358057.95227782708</v>
      </c>
      <c r="S22" s="4">
        <v>362266.29941784457</v>
      </c>
      <c r="T22" s="4">
        <v>366484.08636123524</v>
      </c>
      <c r="U22" s="4">
        <v>370711.19023015583</v>
      </c>
      <c r="V22" s="4">
        <v>374947.49027021677</v>
      </c>
      <c r="W22" s="4">
        <v>379192.86780480848</v>
      </c>
      <c r="X22" s="4">
        <v>382871.73800775543</v>
      </c>
      <c r="Y22" s="4">
        <v>386556.97429749946</v>
      </c>
      <c r="Z22" s="4">
        <v>390248.50404841802</v>
      </c>
      <c r="AA22" s="4">
        <v>393946.25573540677</v>
      </c>
      <c r="AB22" s="4">
        <v>397650.15891311498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274166.00861731044</v>
      </c>
      <c r="D23" s="4">
        <v>281118.01953323238</v>
      </c>
      <c r="E23" s="4">
        <v>288098.41718965711</v>
      </c>
      <c r="F23" s="4">
        <v>295106.50556700636</v>
      </c>
      <c r="G23" s="4">
        <v>302141.61034327873</v>
      </c>
      <c r="H23" s="4">
        <v>309211.80623651855</v>
      </c>
      <c r="I23" s="4">
        <v>314256.3815711374</v>
      </c>
      <c r="J23" s="4">
        <v>319317.24274411506</v>
      </c>
      <c r="K23" s="4">
        <v>324394.12955370778</v>
      </c>
      <c r="L23" s="4">
        <v>329486.78731186013</v>
      </c>
      <c r="M23" s="4">
        <v>334594.96669893048</v>
      </c>
      <c r="N23" s="4">
        <v>339262.6130444305</v>
      </c>
      <c r="O23" s="4">
        <v>343942.9183828315</v>
      </c>
      <c r="P23" s="4">
        <v>348635.69731365627</v>
      </c>
      <c r="Q23" s="4">
        <v>353340.76803927822</v>
      </c>
      <c r="R23" s="4">
        <v>358057.95227782708</v>
      </c>
      <c r="S23" s="4">
        <v>362266.29941784457</v>
      </c>
      <c r="T23" s="4">
        <v>366484.08636123524</v>
      </c>
      <c r="U23" s="4">
        <v>370711.19023015583</v>
      </c>
      <c r="V23" s="4">
        <v>374947.49027021677</v>
      </c>
      <c r="W23" s="4">
        <v>379192.86780480848</v>
      </c>
      <c r="X23" s="4">
        <v>382871.73800775543</v>
      </c>
      <c r="Y23" s="4">
        <v>386556.97429749946</v>
      </c>
      <c r="Z23" s="4">
        <v>390248.50404841802</v>
      </c>
      <c r="AA23" s="4">
        <v>393946.25573540677</v>
      </c>
      <c r="AB23" s="4">
        <v>397650.15891311498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274166.00861731044</v>
      </c>
      <c r="D24" s="4">
        <v>281118.01953323238</v>
      </c>
      <c r="E24" s="4">
        <v>288098.41718965711</v>
      </c>
      <c r="F24" s="4">
        <v>295106.50556700636</v>
      </c>
      <c r="G24" s="4">
        <v>302141.61034327873</v>
      </c>
      <c r="H24" s="4">
        <v>309211.80623651855</v>
      </c>
      <c r="I24" s="4">
        <v>314256.3815711374</v>
      </c>
      <c r="J24" s="4">
        <v>319317.24274411506</v>
      </c>
      <c r="K24" s="4">
        <v>324394.12955370778</v>
      </c>
      <c r="L24" s="4">
        <v>329486.78731186013</v>
      </c>
      <c r="M24" s="4">
        <v>334594.96669893048</v>
      </c>
      <c r="N24" s="4">
        <v>339262.6130444305</v>
      </c>
      <c r="O24" s="4">
        <v>343942.9183828315</v>
      </c>
      <c r="P24" s="4">
        <v>348635.69731365627</v>
      </c>
      <c r="Q24" s="4">
        <v>353340.76803927822</v>
      </c>
      <c r="R24" s="4">
        <v>358057.95227782708</v>
      </c>
      <c r="S24" s="4">
        <v>362266.29941784457</v>
      </c>
      <c r="T24" s="4">
        <v>366484.08636123524</v>
      </c>
      <c r="U24" s="4">
        <v>370711.19023015583</v>
      </c>
      <c r="V24" s="4">
        <v>374947.49027021677</v>
      </c>
      <c r="W24" s="4">
        <v>379192.86780480848</v>
      </c>
      <c r="X24" s="4">
        <v>382871.73800775543</v>
      </c>
      <c r="Y24" s="4">
        <v>386556.97429749946</v>
      </c>
      <c r="Z24" s="4">
        <v>390248.50404841802</v>
      </c>
      <c r="AA24" s="4">
        <v>393946.25573540677</v>
      </c>
      <c r="AB24" s="4">
        <v>397650.15891311498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274166.00861731044</v>
      </c>
      <c r="D25" s="4">
        <v>281118.01953323238</v>
      </c>
      <c r="E25" s="4">
        <v>288098.41718965711</v>
      </c>
      <c r="F25" s="4">
        <v>295106.50556700636</v>
      </c>
      <c r="G25" s="4">
        <v>302141.61034327873</v>
      </c>
      <c r="H25" s="4">
        <v>309211.80623651855</v>
      </c>
      <c r="I25" s="4">
        <v>314256.3815711374</v>
      </c>
      <c r="J25" s="4">
        <v>319317.24274411506</v>
      </c>
      <c r="K25" s="4">
        <v>324394.12955370778</v>
      </c>
      <c r="L25" s="4">
        <v>329486.78731186013</v>
      </c>
      <c r="M25" s="4">
        <v>334594.96669893048</v>
      </c>
      <c r="N25" s="4">
        <v>339262.6130444305</v>
      </c>
      <c r="O25" s="4">
        <v>343942.9183828315</v>
      </c>
      <c r="P25" s="4">
        <v>348635.69731365627</v>
      </c>
      <c r="Q25" s="4">
        <v>353340.76803927822</v>
      </c>
      <c r="R25" s="4">
        <v>358057.95227782708</v>
      </c>
      <c r="S25" s="4">
        <v>362266.29941784457</v>
      </c>
      <c r="T25" s="4">
        <v>366484.08636123524</v>
      </c>
      <c r="U25" s="4">
        <v>370711.19023015583</v>
      </c>
      <c r="V25" s="4">
        <v>374947.49027021677</v>
      </c>
      <c r="W25" s="4">
        <v>379192.86780480848</v>
      </c>
      <c r="X25" s="4">
        <v>382871.73800775543</v>
      </c>
      <c r="Y25" s="4">
        <v>386556.97429749946</v>
      </c>
      <c r="Z25" s="4">
        <v>390248.50404841802</v>
      </c>
      <c r="AA25" s="4">
        <v>393946.25573540677</v>
      </c>
      <c r="AB25" s="4">
        <v>397650.15891311498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274166.00861731044</v>
      </c>
      <c r="D26" s="4">
        <v>281118.01953323238</v>
      </c>
      <c r="E26" s="4">
        <v>288098.41718965711</v>
      </c>
      <c r="F26" s="4">
        <v>295106.50556700636</v>
      </c>
      <c r="G26" s="4">
        <v>302141.61034327873</v>
      </c>
      <c r="H26" s="4">
        <v>309211.80623651855</v>
      </c>
      <c r="I26" s="4">
        <v>314256.3815711374</v>
      </c>
      <c r="J26" s="4">
        <v>319317.24274411506</v>
      </c>
      <c r="K26" s="4">
        <v>324394.12955370778</v>
      </c>
      <c r="L26" s="4">
        <v>329486.78731186013</v>
      </c>
      <c r="M26" s="4">
        <v>334594.96669893048</v>
      </c>
      <c r="N26" s="4">
        <v>339262.6130444305</v>
      </c>
      <c r="O26" s="4">
        <v>343942.9183828315</v>
      </c>
      <c r="P26" s="4">
        <v>348635.69731365627</v>
      </c>
      <c r="Q26" s="4">
        <v>353340.76803927822</v>
      </c>
      <c r="R26" s="4">
        <v>358057.95227782708</v>
      </c>
      <c r="S26" s="4">
        <v>362266.29941784457</v>
      </c>
      <c r="T26" s="4">
        <v>366484.08636123524</v>
      </c>
      <c r="U26" s="4">
        <v>370711.19023015583</v>
      </c>
      <c r="V26" s="4">
        <v>374947.49027021677</v>
      </c>
      <c r="W26" s="4">
        <v>379192.86780480848</v>
      </c>
      <c r="X26" s="4">
        <v>382871.73800775543</v>
      </c>
      <c r="Y26" s="4">
        <v>386556.97429749946</v>
      </c>
      <c r="Z26" s="4">
        <v>390248.50404841802</v>
      </c>
      <c r="AA26" s="4">
        <v>393946.25573540677</v>
      </c>
      <c r="AB26" s="4">
        <v>397650.15891311498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274166.00861731044</v>
      </c>
      <c r="D27" s="4">
        <v>281118.01953323238</v>
      </c>
      <c r="E27" s="4">
        <v>288098.41718965711</v>
      </c>
      <c r="F27" s="4">
        <v>295106.50556700636</v>
      </c>
      <c r="G27" s="4">
        <v>302141.61034327873</v>
      </c>
      <c r="H27" s="4">
        <v>309211.80623651855</v>
      </c>
      <c r="I27" s="4">
        <v>314256.3815711374</v>
      </c>
      <c r="J27" s="4">
        <v>319317.24274411506</v>
      </c>
      <c r="K27" s="4">
        <v>324394.12955370778</v>
      </c>
      <c r="L27" s="4">
        <v>329486.78731186013</v>
      </c>
      <c r="M27" s="4">
        <v>334594.96669893048</v>
      </c>
      <c r="N27" s="4">
        <v>339262.6130444305</v>
      </c>
      <c r="O27" s="4">
        <v>343942.9183828315</v>
      </c>
      <c r="P27" s="4">
        <v>348635.69731365627</v>
      </c>
      <c r="Q27" s="4">
        <v>353340.76803927822</v>
      </c>
      <c r="R27" s="4">
        <v>358057.95227782708</v>
      </c>
      <c r="S27" s="4">
        <v>362266.29941784457</v>
      </c>
      <c r="T27" s="4">
        <v>366484.08636123524</v>
      </c>
      <c r="U27" s="4">
        <v>370711.19023015583</v>
      </c>
      <c r="V27" s="4">
        <v>374947.49027021677</v>
      </c>
      <c r="W27" s="4">
        <v>379192.86780480848</v>
      </c>
      <c r="X27" s="4">
        <v>382871.73800775543</v>
      </c>
      <c r="Y27" s="4">
        <v>386556.97429749946</v>
      </c>
      <c r="Z27" s="4">
        <v>390248.50404841802</v>
      </c>
      <c r="AA27" s="4">
        <v>393946.25573540677</v>
      </c>
      <c r="AB27" s="4">
        <v>397650.15891311498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274166.00861731044</v>
      </c>
      <c r="D28" s="4">
        <v>281118.01953323238</v>
      </c>
      <c r="E28" s="4">
        <v>288098.41718965711</v>
      </c>
      <c r="F28" s="4">
        <v>295106.50556700636</v>
      </c>
      <c r="G28" s="4">
        <v>302141.61034327873</v>
      </c>
      <c r="H28" s="4">
        <v>309211.80623651855</v>
      </c>
      <c r="I28" s="4">
        <v>314256.3815711374</v>
      </c>
      <c r="J28" s="4">
        <v>319317.24274411506</v>
      </c>
      <c r="K28" s="4">
        <v>324394.12955370778</v>
      </c>
      <c r="L28" s="4">
        <v>329486.78731186013</v>
      </c>
      <c r="M28" s="4">
        <v>334594.96669893048</v>
      </c>
      <c r="N28" s="4">
        <v>339262.6130444305</v>
      </c>
      <c r="O28" s="4">
        <v>343942.9183828315</v>
      </c>
      <c r="P28" s="4">
        <v>348635.69731365627</v>
      </c>
      <c r="Q28" s="4">
        <v>353340.76803927822</v>
      </c>
      <c r="R28" s="4">
        <v>358057.95227782708</v>
      </c>
      <c r="S28" s="4">
        <v>362266.29941784457</v>
      </c>
      <c r="T28" s="4">
        <v>366484.08636123524</v>
      </c>
      <c r="U28" s="4">
        <v>370711.19023015583</v>
      </c>
      <c r="V28" s="4">
        <v>374947.49027021677</v>
      </c>
      <c r="W28" s="4">
        <v>379192.86780480848</v>
      </c>
      <c r="X28" s="4">
        <v>382871.73800775543</v>
      </c>
      <c r="Y28" s="4">
        <v>386556.97429749946</v>
      </c>
      <c r="Z28" s="4">
        <v>390248.50404841802</v>
      </c>
      <c r="AA28" s="4">
        <v>393946.25573540677</v>
      </c>
      <c r="AB28" s="4">
        <v>397650.15891311498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274166.00861731044</v>
      </c>
      <c r="D29" s="4">
        <v>281118.01953323238</v>
      </c>
      <c r="E29" s="4">
        <v>288098.41718965711</v>
      </c>
      <c r="F29" s="4">
        <v>295106.50556700636</v>
      </c>
      <c r="G29" s="4">
        <v>302141.61034327873</v>
      </c>
      <c r="H29" s="4">
        <v>309211.80623651855</v>
      </c>
      <c r="I29" s="4">
        <v>314256.3815711374</v>
      </c>
      <c r="J29" s="4">
        <v>319317.24274411506</v>
      </c>
      <c r="K29" s="4">
        <v>324394.12955370778</v>
      </c>
      <c r="L29" s="4">
        <v>329486.78731186013</v>
      </c>
      <c r="M29" s="4">
        <v>334594.96669893048</v>
      </c>
      <c r="N29" s="4">
        <v>339262.6130444305</v>
      </c>
      <c r="O29" s="4">
        <v>343942.9183828315</v>
      </c>
      <c r="P29" s="4">
        <v>348635.69731365627</v>
      </c>
      <c r="Q29" s="4">
        <v>353340.76803927822</v>
      </c>
      <c r="R29" s="4">
        <v>358057.95227782708</v>
      </c>
      <c r="S29" s="4">
        <v>362266.29941784457</v>
      </c>
      <c r="T29" s="4">
        <v>366484.08636123524</v>
      </c>
      <c r="U29" s="4">
        <v>370711.19023015583</v>
      </c>
      <c r="V29" s="4">
        <v>374947.49027021677</v>
      </c>
      <c r="W29" s="4">
        <v>379192.86780480848</v>
      </c>
      <c r="X29" s="4">
        <v>382871.73800775543</v>
      </c>
      <c r="Y29" s="4">
        <v>386556.97429749946</v>
      </c>
      <c r="Z29" s="4">
        <v>390248.50404841802</v>
      </c>
      <c r="AA29" s="4">
        <v>393946.25573540677</v>
      </c>
      <c r="AB29" s="4">
        <v>397650.15891311498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274166.00861731044</v>
      </c>
      <c r="D30" s="4">
        <v>281118.01953323238</v>
      </c>
      <c r="E30" s="4">
        <v>288098.41718965711</v>
      </c>
      <c r="F30" s="4">
        <v>295106.50556700636</v>
      </c>
      <c r="G30" s="4">
        <v>302141.61034327873</v>
      </c>
      <c r="H30" s="4">
        <v>309211.80623651855</v>
      </c>
      <c r="I30" s="4">
        <v>314256.3815711374</v>
      </c>
      <c r="J30" s="4">
        <v>319317.24274411506</v>
      </c>
      <c r="K30" s="4">
        <v>324394.12955370778</v>
      </c>
      <c r="L30" s="4">
        <v>329486.78731186013</v>
      </c>
      <c r="M30" s="4">
        <v>334594.96669893048</v>
      </c>
      <c r="N30" s="4">
        <v>339262.6130444305</v>
      </c>
      <c r="O30" s="4">
        <v>343942.9183828315</v>
      </c>
      <c r="P30" s="4">
        <v>348635.69731365627</v>
      </c>
      <c r="Q30" s="4">
        <v>353340.76803927822</v>
      </c>
      <c r="R30" s="4">
        <v>358057.95227782708</v>
      </c>
      <c r="S30" s="4">
        <v>362266.29941784457</v>
      </c>
      <c r="T30" s="4">
        <v>366484.08636123524</v>
      </c>
      <c r="U30" s="4">
        <v>370711.19023015583</v>
      </c>
      <c r="V30" s="4">
        <v>374947.49027021677</v>
      </c>
      <c r="W30" s="4">
        <v>379192.86780480848</v>
      </c>
      <c r="X30" s="4">
        <v>382871.73800775543</v>
      </c>
      <c r="Y30" s="4">
        <v>386556.97429749946</v>
      </c>
      <c r="Z30" s="4">
        <v>390248.50404841802</v>
      </c>
      <c r="AA30" s="4">
        <v>393946.25573540677</v>
      </c>
      <c r="AB30" s="4">
        <v>397650.15891311498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274166.00861731044</v>
      </c>
      <c r="D31" s="4">
        <v>281118.01953323238</v>
      </c>
      <c r="E31" s="4">
        <v>288098.41718965711</v>
      </c>
      <c r="F31" s="4">
        <v>295106.50556700636</v>
      </c>
      <c r="G31" s="4">
        <v>302141.61034327873</v>
      </c>
      <c r="H31" s="4">
        <v>309211.80623651855</v>
      </c>
      <c r="I31" s="4">
        <v>314256.3815711374</v>
      </c>
      <c r="J31" s="4">
        <v>319317.24274411506</v>
      </c>
      <c r="K31" s="4">
        <v>324394.12955370778</v>
      </c>
      <c r="L31" s="4">
        <v>329486.78731186013</v>
      </c>
      <c r="M31" s="4">
        <v>334594.96669893048</v>
      </c>
      <c r="N31" s="4">
        <v>339262.6130444305</v>
      </c>
      <c r="O31" s="4">
        <v>343942.9183828315</v>
      </c>
      <c r="P31" s="4">
        <v>348635.69731365627</v>
      </c>
      <c r="Q31" s="4">
        <v>353340.76803927822</v>
      </c>
      <c r="R31" s="4">
        <v>358057.95227782708</v>
      </c>
      <c r="S31" s="4">
        <v>362266.29941784457</v>
      </c>
      <c r="T31" s="4">
        <v>366484.08636123524</v>
      </c>
      <c r="U31" s="4">
        <v>370711.19023015583</v>
      </c>
      <c r="V31" s="4">
        <v>374947.49027021677</v>
      </c>
      <c r="W31" s="4">
        <v>379192.86780480848</v>
      </c>
      <c r="X31" s="4">
        <v>382871.73800775543</v>
      </c>
      <c r="Y31" s="4">
        <v>386556.97429749946</v>
      </c>
      <c r="Z31" s="4">
        <v>390248.50404841802</v>
      </c>
      <c r="AA31" s="4">
        <v>393946.25573540677</v>
      </c>
      <c r="AB31" s="4">
        <v>397650.15891311498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274166.00861731044</v>
      </c>
      <c r="D32" s="4">
        <v>281118.01953323238</v>
      </c>
      <c r="E32" s="4">
        <v>288098.41718965711</v>
      </c>
      <c r="F32" s="4">
        <v>295106.50556700636</v>
      </c>
      <c r="G32" s="4">
        <v>302141.61034327873</v>
      </c>
      <c r="H32" s="4">
        <v>309211.80623651855</v>
      </c>
      <c r="I32" s="4">
        <v>314256.3815711374</v>
      </c>
      <c r="J32" s="4">
        <v>319317.24274411506</v>
      </c>
      <c r="K32" s="4">
        <v>324394.12955370778</v>
      </c>
      <c r="L32" s="4">
        <v>329486.78731186013</v>
      </c>
      <c r="M32" s="4">
        <v>334594.96669893048</v>
      </c>
      <c r="N32" s="4">
        <v>339262.6130444305</v>
      </c>
      <c r="O32" s="4">
        <v>343942.9183828315</v>
      </c>
      <c r="P32" s="4">
        <v>348635.69731365627</v>
      </c>
      <c r="Q32" s="4">
        <v>353340.76803927822</v>
      </c>
      <c r="R32" s="4">
        <v>358057.95227782708</v>
      </c>
      <c r="S32" s="4">
        <v>362266.29941784457</v>
      </c>
      <c r="T32" s="4">
        <v>366484.08636123524</v>
      </c>
      <c r="U32" s="4">
        <v>370711.19023015583</v>
      </c>
      <c r="V32" s="4">
        <v>374947.49027021677</v>
      </c>
      <c r="W32" s="4">
        <v>379192.86780480848</v>
      </c>
      <c r="X32" s="4">
        <v>382871.73800775543</v>
      </c>
      <c r="Y32" s="4">
        <v>386556.97429749946</v>
      </c>
      <c r="Z32" s="4">
        <v>390248.50404841802</v>
      </c>
      <c r="AA32" s="4">
        <v>393946.25573540677</v>
      </c>
      <c r="AB32" s="4">
        <v>397650.15891311498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274166.00861731044</v>
      </c>
      <c r="D33" s="4">
        <v>281118.01953323238</v>
      </c>
      <c r="E33" s="4">
        <v>288098.41718965711</v>
      </c>
      <c r="F33" s="4">
        <v>295106.50556700636</v>
      </c>
      <c r="G33" s="4">
        <v>302141.61034327873</v>
      </c>
      <c r="H33" s="4">
        <v>309211.80623651855</v>
      </c>
      <c r="I33" s="4">
        <v>314256.3815711374</v>
      </c>
      <c r="J33" s="4">
        <v>319317.24274411506</v>
      </c>
      <c r="K33" s="4">
        <v>324394.12955370778</v>
      </c>
      <c r="L33" s="4">
        <v>329486.78731186013</v>
      </c>
      <c r="M33" s="4">
        <v>334594.96669893048</v>
      </c>
      <c r="N33" s="4">
        <v>339262.6130444305</v>
      </c>
      <c r="O33" s="4">
        <v>343942.9183828315</v>
      </c>
      <c r="P33" s="4">
        <v>348635.69731365627</v>
      </c>
      <c r="Q33" s="4">
        <v>353340.76803927822</v>
      </c>
      <c r="R33" s="4">
        <v>358057.95227782708</v>
      </c>
      <c r="S33" s="4">
        <v>362266.29941784457</v>
      </c>
      <c r="T33" s="4">
        <v>366484.08636123524</v>
      </c>
      <c r="U33" s="4">
        <v>370711.19023015583</v>
      </c>
      <c r="V33" s="4">
        <v>374947.49027021677</v>
      </c>
      <c r="W33" s="4">
        <v>379192.86780480848</v>
      </c>
      <c r="X33" s="4">
        <v>382871.73800775543</v>
      </c>
      <c r="Y33" s="4">
        <v>386556.97429749946</v>
      </c>
      <c r="Z33" s="4">
        <v>390248.50404841802</v>
      </c>
      <c r="AA33" s="4">
        <v>393946.25573540677</v>
      </c>
      <c r="AB33" s="4">
        <v>397650.15891311498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274166.00861731044</v>
      </c>
      <c r="D34" s="4">
        <v>281118.01953323238</v>
      </c>
      <c r="E34" s="4">
        <v>288098.41718965711</v>
      </c>
      <c r="F34" s="4">
        <v>295106.50556700636</v>
      </c>
      <c r="G34" s="4">
        <v>302141.61034327873</v>
      </c>
      <c r="H34" s="4">
        <v>309211.80623651855</v>
      </c>
      <c r="I34" s="4">
        <v>314256.3815711374</v>
      </c>
      <c r="J34" s="4">
        <v>319317.24274411506</v>
      </c>
      <c r="K34" s="4">
        <v>324394.12955370778</v>
      </c>
      <c r="L34" s="4">
        <v>329486.78731186013</v>
      </c>
      <c r="M34" s="4">
        <v>334594.96669893048</v>
      </c>
      <c r="N34" s="4">
        <v>339262.6130444305</v>
      </c>
      <c r="O34" s="4">
        <v>343942.9183828315</v>
      </c>
      <c r="P34" s="4">
        <v>348635.69731365627</v>
      </c>
      <c r="Q34" s="4">
        <v>353340.76803927822</v>
      </c>
      <c r="R34" s="4">
        <v>358057.95227782708</v>
      </c>
      <c r="S34" s="4">
        <v>362266.29941784457</v>
      </c>
      <c r="T34" s="4">
        <v>366484.08636123524</v>
      </c>
      <c r="U34" s="4">
        <v>370711.19023015583</v>
      </c>
      <c r="V34" s="4">
        <v>374947.49027021677</v>
      </c>
      <c r="W34" s="4">
        <v>379192.86780480848</v>
      </c>
      <c r="X34" s="4">
        <v>382871.73800775543</v>
      </c>
      <c r="Y34" s="4">
        <v>386556.97429749946</v>
      </c>
      <c r="Z34" s="4">
        <v>390248.50404841802</v>
      </c>
      <c r="AA34" s="4">
        <v>393946.25573540677</v>
      </c>
      <c r="AB34" s="4">
        <v>397650.15891311498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274166.00861731044</v>
      </c>
      <c r="D35" s="4">
        <v>281118.01953323238</v>
      </c>
      <c r="E35" s="4">
        <v>288098.41718965711</v>
      </c>
      <c r="F35" s="4">
        <v>295106.50556700636</v>
      </c>
      <c r="G35" s="4">
        <v>302141.61034327873</v>
      </c>
      <c r="H35" s="4">
        <v>309211.80623651855</v>
      </c>
      <c r="I35" s="4">
        <v>314256.3815711374</v>
      </c>
      <c r="J35" s="4">
        <v>319317.24274411506</v>
      </c>
      <c r="K35" s="4">
        <v>324394.12955370778</v>
      </c>
      <c r="L35" s="4">
        <v>329486.78731186013</v>
      </c>
      <c r="M35" s="4">
        <v>334594.96669893048</v>
      </c>
      <c r="N35" s="4">
        <v>339262.6130444305</v>
      </c>
      <c r="O35" s="4">
        <v>343942.9183828315</v>
      </c>
      <c r="P35" s="4">
        <v>348635.69731365627</v>
      </c>
      <c r="Q35" s="4">
        <v>353340.76803927822</v>
      </c>
      <c r="R35" s="4">
        <v>358057.95227782708</v>
      </c>
      <c r="S35" s="4">
        <v>362266.29941784457</v>
      </c>
      <c r="T35" s="4">
        <v>366484.08636123524</v>
      </c>
      <c r="U35" s="4">
        <v>370711.19023015583</v>
      </c>
      <c r="V35" s="4">
        <v>374947.49027021677</v>
      </c>
      <c r="W35" s="4">
        <v>379192.86780480848</v>
      </c>
      <c r="X35" s="4">
        <v>382871.73800775543</v>
      </c>
      <c r="Y35" s="4">
        <v>386556.97429749946</v>
      </c>
      <c r="Z35" s="4">
        <v>390248.50404841802</v>
      </c>
      <c r="AA35" s="4">
        <v>393946.25573540677</v>
      </c>
      <c r="AB35" s="4">
        <v>397650.15891311498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274166.00861731044</v>
      </c>
      <c r="D36" s="4">
        <v>281118.01953323238</v>
      </c>
      <c r="E36" s="4">
        <v>288098.41718965711</v>
      </c>
      <c r="F36" s="4">
        <v>295106.50556700636</v>
      </c>
      <c r="G36" s="4">
        <v>302141.61034327873</v>
      </c>
      <c r="H36" s="4">
        <v>309211.80623651855</v>
      </c>
      <c r="I36" s="4">
        <v>314256.3815711374</v>
      </c>
      <c r="J36" s="4">
        <v>319317.24274411506</v>
      </c>
      <c r="K36" s="4">
        <v>324394.12955370778</v>
      </c>
      <c r="L36" s="4">
        <v>329486.78731186013</v>
      </c>
      <c r="M36" s="4">
        <v>334594.96669893048</v>
      </c>
      <c r="N36" s="4">
        <v>339262.6130444305</v>
      </c>
      <c r="O36" s="4">
        <v>343942.9183828315</v>
      </c>
      <c r="P36" s="4">
        <v>348635.69731365627</v>
      </c>
      <c r="Q36" s="4">
        <v>353340.76803927822</v>
      </c>
      <c r="R36" s="4">
        <v>358057.95227782708</v>
      </c>
      <c r="S36" s="4">
        <v>362266.29941784457</v>
      </c>
      <c r="T36" s="4">
        <v>366484.08636123524</v>
      </c>
      <c r="U36" s="4">
        <v>370711.19023015583</v>
      </c>
      <c r="V36" s="4">
        <v>374947.49027021677</v>
      </c>
      <c r="W36" s="4">
        <v>379192.86780480848</v>
      </c>
      <c r="X36" s="4">
        <v>382871.73800775543</v>
      </c>
      <c r="Y36" s="4">
        <v>386556.97429749946</v>
      </c>
      <c r="Z36" s="4">
        <v>390248.50404841802</v>
      </c>
      <c r="AA36" s="4">
        <v>393946.25573540677</v>
      </c>
      <c r="AB36" s="4">
        <v>397650.15891311498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274166.00861731044</v>
      </c>
      <c r="D37" s="4">
        <v>281118.01953323238</v>
      </c>
      <c r="E37" s="4">
        <v>288098.41718965711</v>
      </c>
      <c r="F37" s="4">
        <v>295106.50556700636</v>
      </c>
      <c r="G37" s="4">
        <v>302141.61034327873</v>
      </c>
      <c r="H37" s="4">
        <v>309211.80623651855</v>
      </c>
      <c r="I37" s="4">
        <v>314256.3815711374</v>
      </c>
      <c r="J37" s="4">
        <v>319317.24274411506</v>
      </c>
      <c r="K37" s="4">
        <v>324394.12955370778</v>
      </c>
      <c r="L37" s="4">
        <v>329486.78731186013</v>
      </c>
      <c r="M37" s="4">
        <v>334594.96669893048</v>
      </c>
      <c r="N37" s="4">
        <v>339262.6130444305</v>
      </c>
      <c r="O37" s="4">
        <v>343942.9183828315</v>
      </c>
      <c r="P37" s="4">
        <v>348635.69731365627</v>
      </c>
      <c r="Q37" s="4">
        <v>353340.76803927822</v>
      </c>
      <c r="R37" s="4">
        <v>358057.95227782708</v>
      </c>
      <c r="S37" s="4">
        <v>362266.29941784457</v>
      </c>
      <c r="T37" s="4">
        <v>366484.08636123524</v>
      </c>
      <c r="U37" s="4">
        <v>370711.19023015583</v>
      </c>
      <c r="V37" s="4">
        <v>374947.49027021677</v>
      </c>
      <c r="W37" s="4">
        <v>379192.86780480848</v>
      </c>
      <c r="X37" s="4">
        <v>382871.73800775543</v>
      </c>
      <c r="Y37" s="4">
        <v>386556.97429749946</v>
      </c>
      <c r="Z37" s="4">
        <v>390248.50404841802</v>
      </c>
      <c r="AA37" s="4">
        <v>393946.25573540677</v>
      </c>
      <c r="AB37" s="4">
        <v>397650.15891311498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274166.00861731044</v>
      </c>
      <c r="D38" s="4">
        <v>281118.01953323238</v>
      </c>
      <c r="E38" s="4">
        <v>288098.41718965711</v>
      </c>
      <c r="F38" s="4">
        <v>295106.50556700636</v>
      </c>
      <c r="G38" s="4">
        <v>302141.61034327873</v>
      </c>
      <c r="H38" s="4">
        <v>309211.80623651855</v>
      </c>
      <c r="I38" s="4">
        <v>314256.3815711374</v>
      </c>
      <c r="J38" s="4">
        <v>319317.24274411506</v>
      </c>
      <c r="K38" s="4">
        <v>324394.12955370778</v>
      </c>
      <c r="L38" s="4">
        <v>329486.78731186013</v>
      </c>
      <c r="M38" s="4">
        <v>334594.96669893048</v>
      </c>
      <c r="N38" s="4">
        <v>339262.6130444305</v>
      </c>
      <c r="O38" s="4">
        <v>343942.9183828315</v>
      </c>
      <c r="P38" s="4">
        <v>348635.69731365627</v>
      </c>
      <c r="Q38" s="4">
        <v>353340.76803927822</v>
      </c>
      <c r="R38" s="4">
        <v>358057.95227782708</v>
      </c>
      <c r="S38" s="4">
        <v>362266.29941784457</v>
      </c>
      <c r="T38" s="4">
        <v>366484.08636123524</v>
      </c>
      <c r="U38" s="4">
        <v>370711.19023015583</v>
      </c>
      <c r="V38" s="4">
        <v>374947.49027021677</v>
      </c>
      <c r="W38" s="4">
        <v>379192.86780480848</v>
      </c>
      <c r="X38" s="4">
        <v>382871.73800775543</v>
      </c>
      <c r="Y38" s="4">
        <v>386556.97429749946</v>
      </c>
      <c r="Z38" s="4">
        <v>390248.50404841802</v>
      </c>
      <c r="AA38" s="4">
        <v>393946.25573540677</v>
      </c>
      <c r="AB38" s="4">
        <v>397650.15891311498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274166.00861731044</v>
      </c>
      <c r="D39" s="4">
        <v>281118.01953323238</v>
      </c>
      <c r="E39" s="4">
        <v>288098.41718965711</v>
      </c>
      <c r="F39" s="4">
        <v>295106.50556700636</v>
      </c>
      <c r="G39" s="4">
        <v>302141.61034327873</v>
      </c>
      <c r="H39" s="4">
        <v>309211.80623651855</v>
      </c>
      <c r="I39" s="4">
        <v>314256.3815711374</v>
      </c>
      <c r="J39" s="4">
        <v>319317.24274411506</v>
      </c>
      <c r="K39" s="4">
        <v>324394.12955370778</v>
      </c>
      <c r="L39" s="4">
        <v>329486.78731186013</v>
      </c>
      <c r="M39" s="4">
        <v>334594.96669893048</v>
      </c>
      <c r="N39" s="4">
        <v>339262.6130444305</v>
      </c>
      <c r="O39" s="4">
        <v>343942.9183828315</v>
      </c>
      <c r="P39" s="4">
        <v>348635.69731365627</v>
      </c>
      <c r="Q39" s="4">
        <v>353340.76803927822</v>
      </c>
      <c r="R39" s="4">
        <v>358057.95227782708</v>
      </c>
      <c r="S39" s="4">
        <v>362266.29941784457</v>
      </c>
      <c r="T39" s="4">
        <v>366484.08636123524</v>
      </c>
      <c r="U39" s="4">
        <v>370711.19023015583</v>
      </c>
      <c r="V39" s="4">
        <v>374947.49027021677</v>
      </c>
      <c r="W39" s="4">
        <v>379192.86780480848</v>
      </c>
      <c r="X39" s="4">
        <v>382871.73800775543</v>
      </c>
      <c r="Y39" s="4">
        <v>386556.97429749946</v>
      </c>
      <c r="Z39" s="4">
        <v>390248.50404841802</v>
      </c>
      <c r="AA39" s="4">
        <v>393946.25573540677</v>
      </c>
      <c r="AB39" s="4">
        <v>397650.15891311498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274166.00861731044</v>
      </c>
      <c r="D40" s="4">
        <v>281118.01953323238</v>
      </c>
      <c r="E40" s="4">
        <v>288098.41718965711</v>
      </c>
      <c r="F40" s="4">
        <v>295106.50556700636</v>
      </c>
      <c r="G40" s="4">
        <v>302141.61034327873</v>
      </c>
      <c r="H40" s="4">
        <v>309211.80623651855</v>
      </c>
      <c r="I40" s="4">
        <v>314256.3815711374</v>
      </c>
      <c r="J40" s="4">
        <v>319317.24274411506</v>
      </c>
      <c r="K40" s="4">
        <v>324394.12955370778</v>
      </c>
      <c r="L40" s="4">
        <v>329486.78731186013</v>
      </c>
      <c r="M40" s="4">
        <v>334594.96669893048</v>
      </c>
      <c r="N40" s="4">
        <v>339262.6130444305</v>
      </c>
      <c r="O40" s="4">
        <v>343942.9183828315</v>
      </c>
      <c r="P40" s="4">
        <v>348635.69731365627</v>
      </c>
      <c r="Q40" s="4">
        <v>353340.76803927822</v>
      </c>
      <c r="R40" s="4">
        <v>358057.95227782708</v>
      </c>
      <c r="S40" s="4">
        <v>362266.29941784457</v>
      </c>
      <c r="T40" s="4">
        <v>366484.08636123524</v>
      </c>
      <c r="U40" s="4">
        <v>370711.19023015583</v>
      </c>
      <c r="V40" s="4">
        <v>374947.49027021677</v>
      </c>
      <c r="W40" s="4">
        <v>379192.86780480848</v>
      </c>
      <c r="X40" s="4">
        <v>382871.73800775543</v>
      </c>
      <c r="Y40" s="4">
        <v>386556.97429749946</v>
      </c>
      <c r="Z40" s="4">
        <v>390248.50404841802</v>
      </c>
      <c r="AA40" s="4">
        <v>393946.25573540677</v>
      </c>
      <c r="AB40" s="4">
        <v>397650.15891311498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274166.00861731044</v>
      </c>
      <c r="D41" s="4">
        <v>281118.01953323238</v>
      </c>
      <c r="E41" s="4">
        <v>288098.41718965711</v>
      </c>
      <c r="F41" s="4">
        <v>295106.50556700636</v>
      </c>
      <c r="G41" s="4">
        <v>302141.61034327873</v>
      </c>
      <c r="H41" s="4">
        <v>309211.80623651855</v>
      </c>
      <c r="I41" s="4">
        <v>314256.3815711374</v>
      </c>
      <c r="J41" s="4">
        <v>319317.24274411506</v>
      </c>
      <c r="K41" s="4">
        <v>324394.12955370778</v>
      </c>
      <c r="L41" s="4">
        <v>329486.78731186013</v>
      </c>
      <c r="M41" s="4">
        <v>334594.96669893048</v>
      </c>
      <c r="N41" s="4">
        <v>339262.6130444305</v>
      </c>
      <c r="O41" s="4">
        <v>343942.9183828315</v>
      </c>
      <c r="P41" s="4">
        <v>348635.69731365627</v>
      </c>
      <c r="Q41" s="4">
        <v>353340.76803927822</v>
      </c>
      <c r="R41" s="4">
        <v>358057.95227782708</v>
      </c>
      <c r="S41" s="4">
        <v>362266.29941784457</v>
      </c>
      <c r="T41" s="4">
        <v>366484.08636123524</v>
      </c>
      <c r="U41" s="4">
        <v>370711.19023015583</v>
      </c>
      <c r="V41" s="4">
        <v>374947.49027021677</v>
      </c>
      <c r="W41" s="4">
        <v>379192.86780480848</v>
      </c>
      <c r="X41" s="4">
        <v>382871.73800775543</v>
      </c>
      <c r="Y41" s="4">
        <v>386556.97429749946</v>
      </c>
      <c r="Z41" s="4">
        <v>390248.50404841802</v>
      </c>
      <c r="AA41" s="4">
        <v>393946.25573540677</v>
      </c>
      <c r="AB41" s="4">
        <v>397650.15891311498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274166.00861731044</v>
      </c>
      <c r="D42" s="4">
        <v>281118.01953323238</v>
      </c>
      <c r="E42" s="4">
        <v>288098.41718965711</v>
      </c>
      <c r="F42" s="4">
        <v>295106.50556700636</v>
      </c>
      <c r="G42" s="4">
        <v>302141.61034327873</v>
      </c>
      <c r="H42" s="4">
        <v>309211.80623651855</v>
      </c>
      <c r="I42" s="4">
        <v>314256.3815711374</v>
      </c>
      <c r="J42" s="4">
        <v>319317.24274411506</v>
      </c>
      <c r="K42" s="4">
        <v>324394.12955370778</v>
      </c>
      <c r="L42" s="4">
        <v>329486.78731186013</v>
      </c>
      <c r="M42" s="4">
        <v>334594.96669893048</v>
      </c>
      <c r="N42" s="4">
        <v>339262.6130444305</v>
      </c>
      <c r="O42" s="4">
        <v>343942.9183828315</v>
      </c>
      <c r="P42" s="4">
        <v>348635.69731365627</v>
      </c>
      <c r="Q42" s="4">
        <v>353340.76803927822</v>
      </c>
      <c r="R42" s="4">
        <v>358057.95227782708</v>
      </c>
      <c r="S42" s="4">
        <v>362266.29941784457</v>
      </c>
      <c r="T42" s="4">
        <v>366484.08636123524</v>
      </c>
      <c r="U42" s="4">
        <v>370711.19023015583</v>
      </c>
      <c r="V42" s="4">
        <v>374947.49027021677</v>
      </c>
      <c r="W42" s="4">
        <v>379192.86780480848</v>
      </c>
      <c r="X42" s="4">
        <v>382871.73800775543</v>
      </c>
      <c r="Y42" s="4">
        <v>386556.97429749946</v>
      </c>
      <c r="Z42" s="4">
        <v>390248.50404841802</v>
      </c>
      <c r="AA42" s="4">
        <v>393946.25573540677</v>
      </c>
      <c r="AB42" s="4">
        <v>397650.15891311498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274166.00861731044</v>
      </c>
      <c r="D43" s="4">
        <v>281118.01953323238</v>
      </c>
      <c r="E43" s="4">
        <v>288098.41718965711</v>
      </c>
      <c r="F43" s="4">
        <v>295106.50556700636</v>
      </c>
      <c r="G43" s="4">
        <v>302141.61034327873</v>
      </c>
      <c r="H43" s="4">
        <v>309211.80623651855</v>
      </c>
      <c r="I43" s="4">
        <v>314256.3815711374</v>
      </c>
      <c r="J43" s="4">
        <v>319317.24274411506</v>
      </c>
      <c r="K43" s="4">
        <v>324394.12955370778</v>
      </c>
      <c r="L43" s="4">
        <v>329486.78731186013</v>
      </c>
      <c r="M43" s="4">
        <v>334594.96669893048</v>
      </c>
      <c r="N43" s="4">
        <v>339262.6130444305</v>
      </c>
      <c r="O43" s="4">
        <v>343942.9183828315</v>
      </c>
      <c r="P43" s="4">
        <v>348635.69731365627</v>
      </c>
      <c r="Q43" s="4">
        <v>353340.76803927822</v>
      </c>
      <c r="R43" s="4">
        <v>358057.95227782708</v>
      </c>
      <c r="S43" s="4">
        <v>362266.29941784457</v>
      </c>
      <c r="T43" s="4">
        <v>366484.08636123524</v>
      </c>
      <c r="U43" s="4">
        <v>370711.19023015583</v>
      </c>
      <c r="V43" s="4">
        <v>374947.49027021677</v>
      </c>
      <c r="W43" s="4">
        <v>379192.86780480848</v>
      </c>
      <c r="X43" s="4">
        <v>382871.73800775543</v>
      </c>
      <c r="Y43" s="4">
        <v>386556.97429749946</v>
      </c>
      <c r="Z43" s="4">
        <v>390248.50404841802</v>
      </c>
      <c r="AA43" s="4">
        <v>393946.25573540677</v>
      </c>
      <c r="AB43" s="4">
        <v>397650.15891311498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274166.00861731044</v>
      </c>
      <c r="D44" s="4">
        <v>281118.01953323238</v>
      </c>
      <c r="E44" s="4">
        <v>288098.41718965711</v>
      </c>
      <c r="F44" s="4">
        <v>295106.50556700636</v>
      </c>
      <c r="G44" s="4">
        <v>302141.61034327873</v>
      </c>
      <c r="H44" s="4">
        <v>309211.80623651855</v>
      </c>
      <c r="I44" s="4">
        <v>314256.3815711374</v>
      </c>
      <c r="J44" s="4">
        <v>319317.24274411506</v>
      </c>
      <c r="K44" s="4">
        <v>324394.12955370778</v>
      </c>
      <c r="L44" s="4">
        <v>329486.78731186013</v>
      </c>
      <c r="M44" s="4">
        <v>334594.96669893048</v>
      </c>
      <c r="N44" s="4">
        <v>339262.6130444305</v>
      </c>
      <c r="O44" s="4">
        <v>343942.9183828315</v>
      </c>
      <c r="P44" s="4">
        <v>348635.69731365627</v>
      </c>
      <c r="Q44" s="4">
        <v>353340.76803927822</v>
      </c>
      <c r="R44" s="4">
        <v>358057.95227782708</v>
      </c>
      <c r="S44" s="4">
        <v>362266.29941784457</v>
      </c>
      <c r="T44" s="4">
        <v>366484.08636123524</v>
      </c>
      <c r="U44" s="4">
        <v>370711.19023015583</v>
      </c>
      <c r="V44" s="4">
        <v>374947.49027021677</v>
      </c>
      <c r="W44" s="4">
        <v>379192.86780480848</v>
      </c>
      <c r="X44" s="4">
        <v>382871.73800775543</v>
      </c>
      <c r="Y44" s="4">
        <v>386556.97429749946</v>
      </c>
      <c r="Z44" s="4">
        <v>390248.50404841802</v>
      </c>
      <c r="AA44" s="4">
        <v>393946.25573540677</v>
      </c>
      <c r="AB44" s="4">
        <v>397650.15891311498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274166.00861731044</v>
      </c>
      <c r="D45" s="4">
        <v>281118.01953323238</v>
      </c>
      <c r="E45" s="4">
        <v>288098.41718965711</v>
      </c>
      <c r="F45" s="4">
        <v>295106.50556700636</v>
      </c>
      <c r="G45" s="4">
        <v>302141.61034327873</v>
      </c>
      <c r="H45" s="4">
        <v>309211.80623651855</v>
      </c>
      <c r="I45" s="4">
        <v>314256.3815711374</v>
      </c>
      <c r="J45" s="4">
        <v>319317.24274411506</v>
      </c>
      <c r="K45" s="4">
        <v>324394.12955370778</v>
      </c>
      <c r="L45" s="4">
        <v>329486.78731186013</v>
      </c>
      <c r="M45" s="4">
        <v>334594.96669893048</v>
      </c>
      <c r="N45" s="4">
        <v>339262.6130444305</v>
      </c>
      <c r="O45" s="4">
        <v>343942.9183828315</v>
      </c>
      <c r="P45" s="4">
        <v>348635.69731365627</v>
      </c>
      <c r="Q45" s="4">
        <v>353340.76803927822</v>
      </c>
      <c r="R45" s="4">
        <v>358057.95227782708</v>
      </c>
      <c r="S45" s="4">
        <v>362266.29941784457</v>
      </c>
      <c r="T45" s="4">
        <v>366484.08636123524</v>
      </c>
      <c r="U45" s="4">
        <v>370711.19023015583</v>
      </c>
      <c r="V45" s="4">
        <v>374947.49027021677</v>
      </c>
      <c r="W45" s="4">
        <v>379192.86780480848</v>
      </c>
      <c r="X45" s="4">
        <v>382871.73800775543</v>
      </c>
      <c r="Y45" s="4">
        <v>386556.97429749946</v>
      </c>
      <c r="Z45" s="4">
        <v>390248.50404841802</v>
      </c>
      <c r="AA45" s="4">
        <v>393946.25573540677</v>
      </c>
      <c r="AB45" s="4">
        <v>397650.15891311498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274166.00861731044</v>
      </c>
      <c r="D46" s="4">
        <v>281118.01953323238</v>
      </c>
      <c r="E46" s="4">
        <v>288098.41718965711</v>
      </c>
      <c r="F46" s="4">
        <v>295106.50556700636</v>
      </c>
      <c r="G46" s="4">
        <v>302141.61034327873</v>
      </c>
      <c r="H46" s="4">
        <v>309211.80623651855</v>
      </c>
      <c r="I46" s="4">
        <v>314256.3815711374</v>
      </c>
      <c r="J46" s="4">
        <v>319317.24274411506</v>
      </c>
      <c r="K46" s="4">
        <v>324394.12955370778</v>
      </c>
      <c r="L46" s="4">
        <v>329486.78731186013</v>
      </c>
      <c r="M46" s="4">
        <v>334594.96669893048</v>
      </c>
      <c r="N46" s="4">
        <v>339262.6130444305</v>
      </c>
      <c r="O46" s="4">
        <v>343942.9183828315</v>
      </c>
      <c r="P46" s="4">
        <v>348635.69731365627</v>
      </c>
      <c r="Q46" s="4">
        <v>353340.76803927822</v>
      </c>
      <c r="R46" s="4">
        <v>358057.95227782708</v>
      </c>
      <c r="S46" s="4">
        <v>362266.29941784457</v>
      </c>
      <c r="T46" s="4">
        <v>366484.08636123524</v>
      </c>
      <c r="U46" s="4">
        <v>370711.19023015583</v>
      </c>
      <c r="V46" s="4">
        <v>374947.49027021677</v>
      </c>
      <c r="W46" s="4">
        <v>379192.86780480848</v>
      </c>
      <c r="X46" s="4">
        <v>382871.73800775543</v>
      </c>
      <c r="Y46" s="4">
        <v>386556.97429749946</v>
      </c>
      <c r="Z46" s="4">
        <v>390248.50404841802</v>
      </c>
      <c r="AA46" s="4">
        <v>393946.25573540677</v>
      </c>
      <c r="AB46" s="4">
        <v>397650.15891311498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274166.00861731044</v>
      </c>
      <c r="D47" s="4">
        <v>281118.01953323238</v>
      </c>
      <c r="E47" s="4">
        <v>288098.41718965711</v>
      </c>
      <c r="F47" s="4">
        <v>295106.50556700636</v>
      </c>
      <c r="G47" s="4">
        <v>302141.61034327873</v>
      </c>
      <c r="H47" s="4">
        <v>309211.80623651855</v>
      </c>
      <c r="I47" s="4">
        <v>314256.3815711374</v>
      </c>
      <c r="J47" s="4">
        <v>319317.24274411506</v>
      </c>
      <c r="K47" s="4">
        <v>324394.12955370778</v>
      </c>
      <c r="L47" s="4">
        <v>329486.78731186013</v>
      </c>
      <c r="M47" s="4">
        <v>334594.96669893048</v>
      </c>
      <c r="N47" s="4">
        <v>339262.6130444305</v>
      </c>
      <c r="O47" s="4">
        <v>343942.9183828315</v>
      </c>
      <c r="P47" s="4">
        <v>348635.69731365627</v>
      </c>
      <c r="Q47" s="4">
        <v>353340.76803927822</v>
      </c>
      <c r="R47" s="4">
        <v>358057.95227782708</v>
      </c>
      <c r="S47" s="4">
        <v>362266.29941784457</v>
      </c>
      <c r="T47" s="4">
        <v>366484.08636123524</v>
      </c>
      <c r="U47" s="4">
        <v>370711.19023015583</v>
      </c>
      <c r="V47" s="4">
        <v>374947.49027021677</v>
      </c>
      <c r="W47" s="4">
        <v>379192.86780480848</v>
      </c>
      <c r="X47" s="4">
        <v>382871.73800775543</v>
      </c>
      <c r="Y47" s="4">
        <v>386556.97429749946</v>
      </c>
      <c r="Z47" s="4">
        <v>390248.50404841802</v>
      </c>
      <c r="AA47" s="4">
        <v>393946.25573540677</v>
      </c>
      <c r="AB47" s="4">
        <v>397650.15891311498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274166.00861731044</v>
      </c>
      <c r="D48" s="4">
        <v>281118.01953323238</v>
      </c>
      <c r="E48" s="4">
        <v>288098.41718965711</v>
      </c>
      <c r="F48" s="4">
        <v>295106.50556700636</v>
      </c>
      <c r="G48" s="4">
        <v>302141.61034327873</v>
      </c>
      <c r="H48" s="4">
        <v>309211.80623651855</v>
      </c>
      <c r="I48" s="4">
        <v>314256.3815711374</v>
      </c>
      <c r="J48" s="4">
        <v>319317.24274411506</v>
      </c>
      <c r="K48" s="4">
        <v>324394.12955370778</v>
      </c>
      <c r="L48" s="4">
        <v>329486.78731186013</v>
      </c>
      <c r="M48" s="4">
        <v>334594.96669893048</v>
      </c>
      <c r="N48" s="4">
        <v>339262.6130444305</v>
      </c>
      <c r="O48" s="4">
        <v>343942.9183828315</v>
      </c>
      <c r="P48" s="4">
        <v>348635.69731365627</v>
      </c>
      <c r="Q48" s="4">
        <v>353340.76803927822</v>
      </c>
      <c r="R48" s="4">
        <v>358057.95227782708</v>
      </c>
      <c r="S48" s="4">
        <v>362266.29941784457</v>
      </c>
      <c r="T48" s="4">
        <v>366484.08636123524</v>
      </c>
      <c r="U48" s="4">
        <v>370711.19023015583</v>
      </c>
      <c r="V48" s="4">
        <v>374947.49027021677</v>
      </c>
      <c r="W48" s="4">
        <v>379192.86780480848</v>
      </c>
      <c r="X48" s="4">
        <v>382871.73800775543</v>
      </c>
      <c r="Y48" s="4">
        <v>386556.97429749946</v>
      </c>
      <c r="Z48" s="4">
        <v>390248.50404841802</v>
      </c>
      <c r="AA48" s="4">
        <v>393946.25573540677</v>
      </c>
      <c r="AB48" s="4">
        <v>397650.15891311498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274166.00861731044</v>
      </c>
      <c r="D49" s="4">
        <v>281118.01953323238</v>
      </c>
      <c r="E49" s="4">
        <v>288098.41718965711</v>
      </c>
      <c r="F49" s="4">
        <v>295106.50556700636</v>
      </c>
      <c r="G49" s="4">
        <v>302141.61034327873</v>
      </c>
      <c r="H49" s="4">
        <v>309211.80623651855</v>
      </c>
      <c r="I49" s="4">
        <v>314256.3815711374</v>
      </c>
      <c r="J49" s="4">
        <v>319317.24274411506</v>
      </c>
      <c r="K49" s="4">
        <v>324394.12955370778</v>
      </c>
      <c r="L49" s="4">
        <v>329486.78731186013</v>
      </c>
      <c r="M49" s="4">
        <v>334594.96669893048</v>
      </c>
      <c r="N49" s="4">
        <v>339262.6130444305</v>
      </c>
      <c r="O49" s="4">
        <v>343942.9183828315</v>
      </c>
      <c r="P49" s="4">
        <v>348635.69731365627</v>
      </c>
      <c r="Q49" s="4">
        <v>353340.76803927822</v>
      </c>
      <c r="R49" s="4">
        <v>358057.95227782708</v>
      </c>
      <c r="S49" s="4">
        <v>362266.29941784457</v>
      </c>
      <c r="T49" s="4">
        <v>366484.08636123524</v>
      </c>
      <c r="U49" s="4">
        <v>370711.19023015583</v>
      </c>
      <c r="V49" s="4">
        <v>374947.49027021677</v>
      </c>
      <c r="W49" s="4">
        <v>379192.86780480848</v>
      </c>
      <c r="X49" s="4">
        <v>382871.73800775543</v>
      </c>
      <c r="Y49" s="4">
        <v>386556.97429749946</v>
      </c>
      <c r="Z49" s="4">
        <v>390248.50404841802</v>
      </c>
      <c r="AA49" s="4">
        <v>393946.25573540677</v>
      </c>
      <c r="AB49" s="4">
        <v>397650.15891311498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274166.00861731044</v>
      </c>
      <c r="D50" s="4">
        <v>281118.01953323238</v>
      </c>
      <c r="E50" s="4">
        <v>288098.41718965711</v>
      </c>
      <c r="F50" s="4">
        <v>295106.50556700636</v>
      </c>
      <c r="G50" s="4">
        <v>302141.61034327873</v>
      </c>
      <c r="H50" s="4">
        <v>309211.80623651855</v>
      </c>
      <c r="I50" s="4">
        <v>314256.3815711374</v>
      </c>
      <c r="J50" s="4">
        <v>319317.24274411506</v>
      </c>
      <c r="K50" s="4">
        <v>324394.12955370778</v>
      </c>
      <c r="L50" s="4">
        <v>329486.78731186013</v>
      </c>
      <c r="M50" s="4">
        <v>334594.96669893048</v>
      </c>
      <c r="N50" s="4">
        <v>339262.6130444305</v>
      </c>
      <c r="O50" s="4">
        <v>343942.9183828315</v>
      </c>
      <c r="P50" s="4">
        <v>348635.69731365627</v>
      </c>
      <c r="Q50" s="4">
        <v>353340.76803927822</v>
      </c>
      <c r="R50" s="4">
        <v>358057.95227782708</v>
      </c>
      <c r="S50" s="4">
        <v>362266.29941784457</v>
      </c>
      <c r="T50" s="4">
        <v>366484.08636123524</v>
      </c>
      <c r="U50" s="4">
        <v>370711.19023015583</v>
      </c>
      <c r="V50" s="4">
        <v>374947.49027021677</v>
      </c>
      <c r="W50" s="4">
        <v>379192.86780480848</v>
      </c>
      <c r="X50" s="4">
        <v>382871.73800775543</v>
      </c>
      <c r="Y50" s="4">
        <v>386556.97429749946</v>
      </c>
      <c r="Z50" s="4">
        <v>390248.50404841802</v>
      </c>
      <c r="AA50" s="4">
        <v>393946.25573540677</v>
      </c>
      <c r="AB50" s="4">
        <v>397650.15891311498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274166.00861731044</v>
      </c>
      <c r="D51" s="4">
        <v>281118.01953323238</v>
      </c>
      <c r="E51" s="4">
        <v>288098.41718965711</v>
      </c>
      <c r="F51" s="4">
        <v>295106.50556700636</v>
      </c>
      <c r="G51" s="4">
        <v>302141.61034327873</v>
      </c>
      <c r="H51" s="4">
        <v>309211.80623651855</v>
      </c>
      <c r="I51" s="4">
        <v>314256.3815711374</v>
      </c>
      <c r="J51" s="4">
        <v>319317.24274411506</v>
      </c>
      <c r="K51" s="4">
        <v>324394.12955370778</v>
      </c>
      <c r="L51" s="4">
        <v>329486.78731186013</v>
      </c>
      <c r="M51" s="4">
        <v>334594.96669893048</v>
      </c>
      <c r="N51" s="4">
        <v>339262.6130444305</v>
      </c>
      <c r="O51" s="4">
        <v>343942.9183828315</v>
      </c>
      <c r="P51" s="4">
        <v>348635.69731365627</v>
      </c>
      <c r="Q51" s="4">
        <v>353340.76803927822</v>
      </c>
      <c r="R51" s="4">
        <v>358057.95227782708</v>
      </c>
      <c r="S51" s="4">
        <v>362266.29941784457</v>
      </c>
      <c r="T51" s="4">
        <v>366484.08636123524</v>
      </c>
      <c r="U51" s="4">
        <v>370711.19023015583</v>
      </c>
      <c r="V51" s="4">
        <v>374947.49027021677</v>
      </c>
      <c r="W51" s="4">
        <v>379192.86780480848</v>
      </c>
      <c r="X51" s="4">
        <v>382871.73800775543</v>
      </c>
      <c r="Y51" s="4">
        <v>386556.97429749946</v>
      </c>
      <c r="Z51" s="4">
        <v>390248.50404841802</v>
      </c>
      <c r="AA51" s="4">
        <v>393946.25573540677</v>
      </c>
      <c r="AB51" s="4">
        <v>397650.15891311498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274166.00861731044</v>
      </c>
      <c r="D52" s="4">
        <v>281118.01953323238</v>
      </c>
      <c r="E52" s="4">
        <v>288098.41718965711</v>
      </c>
      <c r="F52" s="4">
        <v>295106.50556700636</v>
      </c>
      <c r="G52" s="4">
        <v>302141.61034327873</v>
      </c>
      <c r="H52" s="4">
        <v>309211.80623651855</v>
      </c>
      <c r="I52" s="4">
        <v>314256.3815711374</v>
      </c>
      <c r="J52" s="4">
        <v>319317.24274411506</v>
      </c>
      <c r="K52" s="4">
        <v>324394.12955370778</v>
      </c>
      <c r="L52" s="4">
        <v>329486.78731186013</v>
      </c>
      <c r="M52" s="4">
        <v>334594.96669893048</v>
      </c>
      <c r="N52" s="4">
        <v>339262.6130444305</v>
      </c>
      <c r="O52" s="4">
        <v>343942.9183828315</v>
      </c>
      <c r="P52" s="4">
        <v>348635.69731365627</v>
      </c>
      <c r="Q52" s="4">
        <v>353340.76803927822</v>
      </c>
      <c r="R52" s="4">
        <v>358057.95227782708</v>
      </c>
      <c r="S52" s="4">
        <v>362266.29941784457</v>
      </c>
      <c r="T52" s="4">
        <v>366484.08636123524</v>
      </c>
      <c r="U52" s="4">
        <v>370711.19023015583</v>
      </c>
      <c r="V52" s="4">
        <v>374947.49027021677</v>
      </c>
      <c r="W52" s="4">
        <v>379192.86780480848</v>
      </c>
      <c r="X52" s="4">
        <v>382871.73800775543</v>
      </c>
      <c r="Y52" s="4">
        <v>386556.97429749946</v>
      </c>
      <c r="Z52" s="4">
        <v>390248.50404841802</v>
      </c>
      <c r="AA52" s="4">
        <v>393946.25573540677</v>
      </c>
      <c r="AB52" s="4">
        <v>397650.15891311498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274166.00861731044</v>
      </c>
      <c r="D53" s="4">
        <v>281118.01953323238</v>
      </c>
      <c r="E53" s="4">
        <v>288098.41718965711</v>
      </c>
      <c r="F53" s="4">
        <v>295106.50556700636</v>
      </c>
      <c r="G53" s="4">
        <v>302141.61034327873</v>
      </c>
      <c r="H53" s="4">
        <v>309211.80623651855</v>
      </c>
      <c r="I53" s="4">
        <v>314256.3815711374</v>
      </c>
      <c r="J53" s="4">
        <v>319317.24274411506</v>
      </c>
      <c r="K53" s="4">
        <v>324394.12955370778</v>
      </c>
      <c r="L53" s="4">
        <v>329486.78731186013</v>
      </c>
      <c r="M53" s="4">
        <v>334594.96669893048</v>
      </c>
      <c r="N53" s="4">
        <v>339262.6130444305</v>
      </c>
      <c r="O53" s="4">
        <v>343942.9183828315</v>
      </c>
      <c r="P53" s="4">
        <v>348635.69731365627</v>
      </c>
      <c r="Q53" s="4">
        <v>353340.76803927822</v>
      </c>
      <c r="R53" s="4">
        <v>358057.95227782708</v>
      </c>
      <c r="S53" s="4">
        <v>362266.29941784457</v>
      </c>
      <c r="T53" s="4">
        <v>366484.08636123524</v>
      </c>
      <c r="U53" s="4">
        <v>370711.19023015583</v>
      </c>
      <c r="V53" s="4">
        <v>374947.49027021677</v>
      </c>
      <c r="W53" s="4">
        <v>379192.86780480848</v>
      </c>
      <c r="X53" s="4">
        <v>382871.73800775543</v>
      </c>
      <c r="Y53" s="4">
        <v>386556.97429749946</v>
      </c>
      <c r="Z53" s="4">
        <v>390248.50404841802</v>
      </c>
      <c r="AA53" s="4">
        <v>393946.25573540677</v>
      </c>
      <c r="AB53" s="4">
        <v>397650.15891311498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274166.00861731044</v>
      </c>
      <c r="D54" s="4">
        <v>281118.01953323238</v>
      </c>
      <c r="E54" s="4">
        <v>288098.41718965711</v>
      </c>
      <c r="F54" s="4">
        <v>295106.50556700636</v>
      </c>
      <c r="G54" s="4">
        <v>302141.61034327873</v>
      </c>
      <c r="H54" s="4">
        <v>309211.80623651855</v>
      </c>
      <c r="I54" s="4">
        <v>314256.3815711374</v>
      </c>
      <c r="J54" s="4">
        <v>319317.24274411506</v>
      </c>
      <c r="K54" s="4">
        <v>324394.12955370778</v>
      </c>
      <c r="L54" s="4">
        <v>329486.78731186013</v>
      </c>
      <c r="M54" s="4">
        <v>334594.96669893048</v>
      </c>
      <c r="N54" s="4">
        <v>339262.6130444305</v>
      </c>
      <c r="O54" s="4">
        <v>343942.9183828315</v>
      </c>
      <c r="P54" s="4">
        <v>348635.69731365627</v>
      </c>
      <c r="Q54" s="4">
        <v>353340.76803927822</v>
      </c>
      <c r="R54" s="4">
        <v>358057.95227782708</v>
      </c>
      <c r="S54" s="4">
        <v>362266.29941784457</v>
      </c>
      <c r="T54" s="4">
        <v>366484.08636123524</v>
      </c>
      <c r="U54" s="4">
        <v>370711.19023015583</v>
      </c>
      <c r="V54" s="4">
        <v>374947.49027021677</v>
      </c>
      <c r="W54" s="4">
        <v>379192.86780480848</v>
      </c>
      <c r="X54" s="4">
        <v>382871.73800775543</v>
      </c>
      <c r="Y54" s="4">
        <v>386556.97429749946</v>
      </c>
      <c r="Z54" s="4">
        <v>390248.50404841802</v>
      </c>
      <c r="AA54" s="4">
        <v>393946.25573540677</v>
      </c>
      <c r="AB54" s="4">
        <v>397650.15891311498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274166.00861731044</v>
      </c>
      <c r="D55" s="4">
        <v>281118.01953323238</v>
      </c>
      <c r="E55" s="4">
        <v>288098.41718965711</v>
      </c>
      <c r="F55" s="4">
        <v>295106.50556700636</v>
      </c>
      <c r="G55" s="4">
        <v>302141.61034327873</v>
      </c>
      <c r="H55" s="4">
        <v>309211.80623651855</v>
      </c>
      <c r="I55" s="4">
        <v>314256.3815711374</v>
      </c>
      <c r="J55" s="4">
        <v>319317.24274411506</v>
      </c>
      <c r="K55" s="4">
        <v>324394.12955370778</v>
      </c>
      <c r="L55" s="4">
        <v>329486.78731186013</v>
      </c>
      <c r="M55" s="4">
        <v>334594.96669893048</v>
      </c>
      <c r="N55" s="4">
        <v>339262.6130444305</v>
      </c>
      <c r="O55" s="4">
        <v>343942.9183828315</v>
      </c>
      <c r="P55" s="4">
        <v>348635.69731365627</v>
      </c>
      <c r="Q55" s="4">
        <v>353340.76803927822</v>
      </c>
      <c r="R55" s="4">
        <v>358057.95227782708</v>
      </c>
      <c r="S55" s="4">
        <v>362266.29941784457</v>
      </c>
      <c r="T55" s="4">
        <v>366484.08636123524</v>
      </c>
      <c r="U55" s="4">
        <v>370711.19023015583</v>
      </c>
      <c r="V55" s="4">
        <v>374947.49027021677</v>
      </c>
      <c r="W55" s="4">
        <v>379192.86780480848</v>
      </c>
      <c r="X55" s="4">
        <v>382871.73800775543</v>
      </c>
      <c r="Y55" s="4">
        <v>386556.97429749946</v>
      </c>
      <c r="Z55" s="4">
        <v>390248.50404841802</v>
      </c>
      <c r="AA55" s="4">
        <v>393946.25573540677</v>
      </c>
      <c r="AB55" s="4">
        <v>397650.15891311498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274166.00861731044</v>
      </c>
      <c r="D56" s="4">
        <v>281118.01953323238</v>
      </c>
      <c r="E56" s="4">
        <v>288098.41718965711</v>
      </c>
      <c r="F56" s="4">
        <v>295106.50556700636</v>
      </c>
      <c r="G56" s="4">
        <v>302141.61034327873</v>
      </c>
      <c r="H56" s="4">
        <v>309211.80623651855</v>
      </c>
      <c r="I56" s="4">
        <v>314256.3815711374</v>
      </c>
      <c r="J56" s="4">
        <v>319317.24274411506</v>
      </c>
      <c r="K56" s="4">
        <v>324394.12955370778</v>
      </c>
      <c r="L56" s="4">
        <v>329486.78731186013</v>
      </c>
      <c r="M56" s="4">
        <v>334594.96669893048</v>
      </c>
      <c r="N56" s="4">
        <v>339262.6130444305</v>
      </c>
      <c r="O56" s="4">
        <v>343942.9183828315</v>
      </c>
      <c r="P56" s="4">
        <v>348635.69731365627</v>
      </c>
      <c r="Q56" s="4">
        <v>353340.76803927822</v>
      </c>
      <c r="R56" s="4">
        <v>358057.95227782708</v>
      </c>
      <c r="S56" s="4">
        <v>362266.29941784457</v>
      </c>
      <c r="T56" s="4">
        <v>366484.08636123524</v>
      </c>
      <c r="U56" s="4">
        <v>370711.19023015583</v>
      </c>
      <c r="V56" s="4">
        <v>374947.49027021677</v>
      </c>
      <c r="W56" s="4">
        <v>379192.86780480848</v>
      </c>
      <c r="X56" s="4">
        <v>382871.73800775543</v>
      </c>
      <c r="Y56" s="4">
        <v>386556.97429749946</v>
      </c>
      <c r="Z56" s="4">
        <v>390248.50404841802</v>
      </c>
      <c r="AA56" s="4">
        <v>393946.25573540677</v>
      </c>
      <c r="AB56" s="4">
        <v>397650.15891311498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274166.00861731044</v>
      </c>
      <c r="D57" s="4">
        <v>281118.01953323238</v>
      </c>
      <c r="E57" s="4">
        <v>288098.41718965711</v>
      </c>
      <c r="F57" s="4">
        <v>295106.50556700636</v>
      </c>
      <c r="G57" s="4">
        <v>302141.61034327873</v>
      </c>
      <c r="H57" s="4">
        <v>309211.80623651855</v>
      </c>
      <c r="I57" s="4">
        <v>314256.3815711374</v>
      </c>
      <c r="J57" s="4">
        <v>319317.24274411506</v>
      </c>
      <c r="K57" s="4">
        <v>324394.12955370778</v>
      </c>
      <c r="L57" s="4">
        <v>329486.78731186013</v>
      </c>
      <c r="M57" s="4">
        <v>334594.96669893048</v>
      </c>
      <c r="N57" s="4">
        <v>339262.6130444305</v>
      </c>
      <c r="O57" s="4">
        <v>343942.9183828315</v>
      </c>
      <c r="P57" s="4">
        <v>348635.69731365627</v>
      </c>
      <c r="Q57" s="4">
        <v>353340.76803927822</v>
      </c>
      <c r="R57" s="4">
        <v>358057.95227782708</v>
      </c>
      <c r="S57" s="4">
        <v>362266.29941784457</v>
      </c>
      <c r="T57" s="4">
        <v>366484.08636123524</v>
      </c>
      <c r="U57" s="4">
        <v>370711.19023015583</v>
      </c>
      <c r="V57" s="4">
        <v>374947.49027021677</v>
      </c>
      <c r="W57" s="4">
        <v>379192.86780480848</v>
      </c>
      <c r="X57" s="4">
        <v>382871.73800775543</v>
      </c>
      <c r="Y57" s="4">
        <v>386556.97429749946</v>
      </c>
      <c r="Z57" s="4">
        <v>390248.50404841802</v>
      </c>
      <c r="AA57" s="4">
        <v>393946.25573540677</v>
      </c>
      <c r="AB57" s="4">
        <v>397650.15891311498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274166.00861731044</v>
      </c>
      <c r="D58" s="4">
        <v>281118.01953323238</v>
      </c>
      <c r="E58" s="4">
        <v>288098.41718965711</v>
      </c>
      <c r="F58" s="4">
        <v>295106.50556700636</v>
      </c>
      <c r="G58" s="4">
        <v>302141.61034327873</v>
      </c>
      <c r="H58" s="4">
        <v>309211.80623651855</v>
      </c>
      <c r="I58" s="4">
        <v>314256.3815711374</v>
      </c>
      <c r="J58" s="4">
        <v>319317.24274411506</v>
      </c>
      <c r="K58" s="4">
        <v>324394.12955370778</v>
      </c>
      <c r="L58" s="4">
        <v>329486.78731186013</v>
      </c>
      <c r="M58" s="4">
        <v>334594.96669893048</v>
      </c>
      <c r="N58" s="4">
        <v>339262.6130444305</v>
      </c>
      <c r="O58" s="4">
        <v>343942.9183828315</v>
      </c>
      <c r="P58" s="4">
        <v>348635.69731365627</v>
      </c>
      <c r="Q58" s="4">
        <v>353340.76803927822</v>
      </c>
      <c r="R58" s="4">
        <v>358057.95227782708</v>
      </c>
      <c r="S58" s="4">
        <v>362266.29941784457</v>
      </c>
      <c r="T58" s="4">
        <v>366484.08636123524</v>
      </c>
      <c r="U58" s="4">
        <v>370711.19023015583</v>
      </c>
      <c r="V58" s="4">
        <v>374947.49027021677</v>
      </c>
      <c r="W58" s="4">
        <v>379192.86780480848</v>
      </c>
      <c r="X58" s="4">
        <v>382871.73800775543</v>
      </c>
      <c r="Y58" s="4">
        <v>386556.97429749946</v>
      </c>
      <c r="Z58" s="4">
        <v>390248.50404841802</v>
      </c>
      <c r="AA58" s="4">
        <v>393946.25573540677</v>
      </c>
      <c r="AB58" s="4">
        <v>397650.15891311498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274166.00861731044</v>
      </c>
      <c r="D59" s="4">
        <v>281118.01953323238</v>
      </c>
      <c r="E59" s="4">
        <v>288098.41718965711</v>
      </c>
      <c r="F59" s="4">
        <v>295106.50556700636</v>
      </c>
      <c r="G59" s="4">
        <v>302141.61034327873</v>
      </c>
      <c r="H59" s="4">
        <v>309211.80623651855</v>
      </c>
      <c r="I59" s="4">
        <v>314256.3815711374</v>
      </c>
      <c r="J59" s="4">
        <v>319317.24274411506</v>
      </c>
      <c r="K59" s="4">
        <v>324394.12955370778</v>
      </c>
      <c r="L59" s="4">
        <v>329486.78731186013</v>
      </c>
      <c r="M59" s="4">
        <v>334594.96669893048</v>
      </c>
      <c r="N59" s="4">
        <v>339262.6130444305</v>
      </c>
      <c r="O59" s="4">
        <v>343942.9183828315</v>
      </c>
      <c r="P59" s="4">
        <v>348635.69731365627</v>
      </c>
      <c r="Q59" s="4">
        <v>353340.76803927822</v>
      </c>
      <c r="R59" s="4">
        <v>358057.95227782708</v>
      </c>
      <c r="S59" s="4">
        <v>362266.29941784457</v>
      </c>
      <c r="T59" s="4">
        <v>366484.08636123524</v>
      </c>
      <c r="U59" s="4">
        <v>370711.19023015583</v>
      </c>
      <c r="V59" s="4">
        <v>374947.49027021677</v>
      </c>
      <c r="W59" s="4">
        <v>379192.86780480848</v>
      </c>
      <c r="X59" s="4">
        <v>382871.73800775543</v>
      </c>
      <c r="Y59" s="4">
        <v>386556.97429749946</v>
      </c>
      <c r="Z59" s="4">
        <v>390248.50404841802</v>
      </c>
      <c r="AA59" s="4">
        <v>393946.25573540677</v>
      </c>
      <c r="AB59" s="4">
        <v>397650.15891311498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274166.00861731044</v>
      </c>
      <c r="D60" s="4">
        <v>281118.01953323238</v>
      </c>
      <c r="E60" s="4">
        <v>288098.41718965711</v>
      </c>
      <c r="F60" s="4">
        <v>295106.50556700636</v>
      </c>
      <c r="G60" s="4">
        <v>302141.61034327873</v>
      </c>
      <c r="H60" s="4">
        <v>309211.80623651855</v>
      </c>
      <c r="I60" s="4">
        <v>314256.3815711374</v>
      </c>
      <c r="J60" s="4">
        <v>319317.24274411506</v>
      </c>
      <c r="K60" s="4">
        <v>324394.12955370778</v>
      </c>
      <c r="L60" s="4">
        <v>329486.78731186013</v>
      </c>
      <c r="M60" s="4">
        <v>334594.96669893048</v>
      </c>
      <c r="N60" s="4">
        <v>339262.6130444305</v>
      </c>
      <c r="O60" s="4">
        <v>343942.9183828315</v>
      </c>
      <c r="P60" s="4">
        <v>348635.69731365627</v>
      </c>
      <c r="Q60" s="4">
        <v>353340.76803927822</v>
      </c>
      <c r="R60" s="4">
        <v>358057.95227782708</v>
      </c>
      <c r="S60" s="4">
        <v>362266.29941784457</v>
      </c>
      <c r="T60" s="4">
        <v>366484.08636123524</v>
      </c>
      <c r="U60" s="4">
        <v>370711.19023015583</v>
      </c>
      <c r="V60" s="4">
        <v>374947.49027021677</v>
      </c>
      <c r="W60" s="4">
        <v>379192.86780480848</v>
      </c>
      <c r="X60" s="4">
        <v>382871.73800775543</v>
      </c>
      <c r="Y60" s="4">
        <v>386556.97429749946</v>
      </c>
      <c r="Z60" s="4">
        <v>390248.50404841802</v>
      </c>
      <c r="AA60" s="4">
        <v>393946.25573540677</v>
      </c>
      <c r="AB60" s="4">
        <v>397650.15891311498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274166.00861731044</v>
      </c>
      <c r="D61" s="4">
        <v>281118.01953323238</v>
      </c>
      <c r="E61" s="4">
        <v>288098.41718965711</v>
      </c>
      <c r="F61" s="4">
        <v>295106.50556700636</v>
      </c>
      <c r="G61" s="4">
        <v>302141.61034327873</v>
      </c>
      <c r="H61" s="4">
        <v>309211.80623651855</v>
      </c>
      <c r="I61" s="4">
        <v>314256.3815711374</v>
      </c>
      <c r="J61" s="4">
        <v>319317.24274411506</v>
      </c>
      <c r="K61" s="4">
        <v>324394.12955370778</v>
      </c>
      <c r="L61" s="4">
        <v>329486.78731186013</v>
      </c>
      <c r="M61" s="4">
        <v>334594.96669893048</v>
      </c>
      <c r="N61" s="4">
        <v>339262.6130444305</v>
      </c>
      <c r="O61" s="4">
        <v>343942.9183828315</v>
      </c>
      <c r="P61" s="4">
        <v>348635.69731365627</v>
      </c>
      <c r="Q61" s="4">
        <v>353340.76803927822</v>
      </c>
      <c r="R61" s="4">
        <v>358057.95227782708</v>
      </c>
      <c r="S61" s="4">
        <v>362266.29941784457</v>
      </c>
      <c r="T61" s="4">
        <v>366484.08636123524</v>
      </c>
      <c r="U61" s="4">
        <v>370711.19023015583</v>
      </c>
      <c r="V61" s="4">
        <v>374947.49027021677</v>
      </c>
      <c r="W61" s="4">
        <v>379192.86780480848</v>
      </c>
      <c r="X61" s="4">
        <v>382871.73800775543</v>
      </c>
      <c r="Y61" s="4">
        <v>386556.97429749946</v>
      </c>
      <c r="Z61" s="4">
        <v>390248.50404841802</v>
      </c>
      <c r="AA61" s="4">
        <v>393946.25573540677</v>
      </c>
      <c r="AB61" s="4">
        <v>397650.15891311498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274166.00861731044</v>
      </c>
      <c r="D62" s="4">
        <v>281118.01953323238</v>
      </c>
      <c r="E62" s="4">
        <v>288098.41718965711</v>
      </c>
      <c r="F62" s="4">
        <v>295106.50556700636</v>
      </c>
      <c r="G62" s="4">
        <v>302141.61034327873</v>
      </c>
      <c r="H62" s="4">
        <v>309211.80623651855</v>
      </c>
      <c r="I62" s="4">
        <v>314256.3815711374</v>
      </c>
      <c r="J62" s="4">
        <v>319317.24274411506</v>
      </c>
      <c r="K62" s="4">
        <v>324394.12955370778</v>
      </c>
      <c r="L62" s="4">
        <v>329486.78731186013</v>
      </c>
      <c r="M62" s="4">
        <v>334594.96669893048</v>
      </c>
      <c r="N62" s="4">
        <v>339262.6130444305</v>
      </c>
      <c r="O62" s="4">
        <v>343942.9183828315</v>
      </c>
      <c r="P62" s="4">
        <v>348635.69731365627</v>
      </c>
      <c r="Q62" s="4">
        <v>353340.76803927822</v>
      </c>
      <c r="R62" s="4">
        <v>358057.95227782708</v>
      </c>
      <c r="S62" s="4">
        <v>362266.29941784457</v>
      </c>
      <c r="T62" s="4">
        <v>366484.08636123524</v>
      </c>
      <c r="U62" s="4">
        <v>370711.19023015583</v>
      </c>
      <c r="V62" s="4">
        <v>374947.49027021677</v>
      </c>
      <c r="W62" s="4">
        <v>379192.86780480848</v>
      </c>
      <c r="X62" s="4">
        <v>382871.73800775543</v>
      </c>
      <c r="Y62" s="4">
        <v>386556.97429749946</v>
      </c>
      <c r="Z62" s="4">
        <v>390248.50404841802</v>
      </c>
      <c r="AA62" s="4">
        <v>393946.25573540677</v>
      </c>
      <c r="AB62" s="4">
        <v>397650.15891311498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274166.00861731044</v>
      </c>
      <c r="D63" s="4">
        <v>281118.01953323238</v>
      </c>
      <c r="E63" s="4">
        <v>288098.41718965711</v>
      </c>
      <c r="F63" s="4">
        <v>295106.50556700636</v>
      </c>
      <c r="G63" s="4">
        <v>302141.61034327873</v>
      </c>
      <c r="H63" s="4">
        <v>309211.80623651855</v>
      </c>
      <c r="I63" s="4">
        <v>314256.3815711374</v>
      </c>
      <c r="J63" s="4">
        <v>319317.24274411506</v>
      </c>
      <c r="K63" s="4">
        <v>324394.12955370778</v>
      </c>
      <c r="L63" s="4">
        <v>329486.78731186013</v>
      </c>
      <c r="M63" s="4">
        <v>334594.96669893048</v>
      </c>
      <c r="N63" s="4">
        <v>339262.6130444305</v>
      </c>
      <c r="O63" s="4">
        <v>343942.9183828315</v>
      </c>
      <c r="P63" s="4">
        <v>348635.69731365627</v>
      </c>
      <c r="Q63" s="4">
        <v>353340.76803927822</v>
      </c>
      <c r="R63" s="4">
        <v>358057.95227782708</v>
      </c>
      <c r="S63" s="4">
        <v>362266.29941784457</v>
      </c>
      <c r="T63" s="4">
        <v>366484.08636123524</v>
      </c>
      <c r="U63" s="4">
        <v>370711.19023015583</v>
      </c>
      <c r="V63" s="4">
        <v>374947.49027021677</v>
      </c>
      <c r="W63" s="4">
        <v>379192.86780480848</v>
      </c>
      <c r="X63" s="4">
        <v>382871.73800775543</v>
      </c>
      <c r="Y63" s="4">
        <v>386556.97429749946</v>
      </c>
      <c r="Z63" s="4">
        <v>390248.50404841802</v>
      </c>
      <c r="AA63" s="4">
        <v>393946.25573540677</v>
      </c>
      <c r="AB63" s="4">
        <v>397650.15891311498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274166.00861731044</v>
      </c>
      <c r="D64" s="4">
        <v>281118.01953323238</v>
      </c>
      <c r="E64" s="4">
        <v>288098.41718965711</v>
      </c>
      <c r="F64" s="4">
        <v>295106.50556700636</v>
      </c>
      <c r="G64" s="4">
        <v>302141.61034327873</v>
      </c>
      <c r="H64" s="4">
        <v>309211.80623651855</v>
      </c>
      <c r="I64" s="4">
        <v>314256.3815711374</v>
      </c>
      <c r="J64" s="4">
        <v>319317.24274411506</v>
      </c>
      <c r="K64" s="4">
        <v>324394.12955370778</v>
      </c>
      <c r="L64" s="4">
        <v>329486.78731186013</v>
      </c>
      <c r="M64" s="4">
        <v>334594.96669893048</v>
      </c>
      <c r="N64" s="4">
        <v>339262.6130444305</v>
      </c>
      <c r="O64" s="4">
        <v>343942.9183828315</v>
      </c>
      <c r="P64" s="4">
        <v>348635.69731365627</v>
      </c>
      <c r="Q64" s="4">
        <v>353340.76803927822</v>
      </c>
      <c r="R64" s="4">
        <v>358057.95227782708</v>
      </c>
      <c r="S64" s="4">
        <v>362266.29941784457</v>
      </c>
      <c r="T64" s="4">
        <v>366484.08636123524</v>
      </c>
      <c r="U64" s="4">
        <v>370711.19023015583</v>
      </c>
      <c r="V64" s="4">
        <v>374947.49027021677</v>
      </c>
      <c r="W64" s="4">
        <v>379192.86780480848</v>
      </c>
      <c r="X64" s="4">
        <v>382871.73800775543</v>
      </c>
      <c r="Y64" s="4">
        <v>386556.97429749946</v>
      </c>
      <c r="Z64" s="4">
        <v>390248.50404841802</v>
      </c>
      <c r="AA64" s="4">
        <v>393946.25573540677</v>
      </c>
      <c r="AB64" s="4">
        <v>397650.15891311498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274166.00861731044</v>
      </c>
      <c r="D65" s="4">
        <v>281118.01953323238</v>
      </c>
      <c r="E65" s="4">
        <v>288098.41718965711</v>
      </c>
      <c r="F65" s="4">
        <v>295106.50556700636</v>
      </c>
      <c r="G65" s="4">
        <v>302141.61034327873</v>
      </c>
      <c r="H65" s="4">
        <v>309211.80623651855</v>
      </c>
      <c r="I65" s="4">
        <v>314256.3815711374</v>
      </c>
      <c r="J65" s="4">
        <v>319317.24274411506</v>
      </c>
      <c r="K65" s="4">
        <v>324394.12955370778</v>
      </c>
      <c r="L65" s="4">
        <v>329486.78731186013</v>
      </c>
      <c r="M65" s="4">
        <v>334594.96669893048</v>
      </c>
      <c r="N65" s="4">
        <v>339262.6130444305</v>
      </c>
      <c r="O65" s="4">
        <v>343942.9183828315</v>
      </c>
      <c r="P65" s="4">
        <v>348635.69731365627</v>
      </c>
      <c r="Q65" s="4">
        <v>353340.76803927822</v>
      </c>
      <c r="R65" s="4">
        <v>358057.95227782708</v>
      </c>
      <c r="S65" s="4">
        <v>362266.29941784457</v>
      </c>
      <c r="T65" s="4">
        <v>366484.08636123524</v>
      </c>
      <c r="U65" s="4">
        <v>370711.19023015583</v>
      </c>
      <c r="V65" s="4">
        <v>374947.49027021677</v>
      </c>
      <c r="W65" s="4">
        <v>379192.86780480848</v>
      </c>
      <c r="X65" s="4">
        <v>382871.73800775543</v>
      </c>
      <c r="Y65" s="4">
        <v>386556.97429749946</v>
      </c>
      <c r="Z65" s="4">
        <v>390248.50404841802</v>
      </c>
      <c r="AA65" s="4">
        <v>393946.25573540677</v>
      </c>
      <c r="AB65" s="4">
        <v>397650.15891311498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274166.00861731044</v>
      </c>
      <c r="D66" s="4">
        <v>281118.01953323238</v>
      </c>
      <c r="E66" s="4">
        <v>288098.41718965711</v>
      </c>
      <c r="F66" s="4">
        <v>295106.50556700636</v>
      </c>
      <c r="G66" s="4">
        <v>302141.61034327873</v>
      </c>
      <c r="H66" s="4">
        <v>309211.80623651855</v>
      </c>
      <c r="I66" s="4">
        <v>314256.3815711374</v>
      </c>
      <c r="J66" s="4">
        <v>319317.24274411506</v>
      </c>
      <c r="K66" s="4">
        <v>324394.12955370778</v>
      </c>
      <c r="L66" s="4">
        <v>329486.78731186013</v>
      </c>
      <c r="M66" s="4">
        <v>334594.96669893048</v>
      </c>
      <c r="N66" s="4">
        <v>339262.6130444305</v>
      </c>
      <c r="O66" s="4">
        <v>343942.9183828315</v>
      </c>
      <c r="P66" s="4">
        <v>348635.69731365627</v>
      </c>
      <c r="Q66" s="4">
        <v>353340.76803927822</v>
      </c>
      <c r="R66" s="4">
        <v>358057.95227782708</v>
      </c>
      <c r="S66" s="4">
        <v>362266.29941784457</v>
      </c>
      <c r="T66" s="4">
        <v>366484.08636123524</v>
      </c>
      <c r="U66" s="4">
        <v>370711.19023015583</v>
      </c>
      <c r="V66" s="4">
        <v>374947.49027021677</v>
      </c>
      <c r="W66" s="4">
        <v>379192.86780480848</v>
      </c>
      <c r="X66" s="4">
        <v>382871.73800775543</v>
      </c>
      <c r="Y66" s="4">
        <v>386556.97429749946</v>
      </c>
      <c r="Z66" s="4">
        <v>390248.50404841802</v>
      </c>
      <c r="AA66" s="4">
        <v>393946.25573540677</v>
      </c>
      <c r="AB66" s="4">
        <v>397650.15891311498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274166.00861731044</v>
      </c>
      <c r="D67" s="4">
        <v>281118.01953323238</v>
      </c>
      <c r="E67" s="4">
        <v>288098.41718965711</v>
      </c>
      <c r="F67" s="4">
        <v>295106.50556700636</v>
      </c>
      <c r="G67" s="4">
        <v>302141.61034327873</v>
      </c>
      <c r="H67" s="4">
        <v>309211.80623651855</v>
      </c>
      <c r="I67" s="4">
        <v>314256.3815711374</v>
      </c>
      <c r="J67" s="4">
        <v>319317.24274411506</v>
      </c>
      <c r="K67" s="4">
        <v>324394.12955370778</v>
      </c>
      <c r="L67" s="4">
        <v>329486.78731186013</v>
      </c>
      <c r="M67" s="4">
        <v>334594.96669893048</v>
      </c>
      <c r="N67" s="4">
        <v>339262.6130444305</v>
      </c>
      <c r="O67" s="4">
        <v>343942.9183828315</v>
      </c>
      <c r="P67" s="4">
        <v>348635.69731365627</v>
      </c>
      <c r="Q67" s="4">
        <v>353340.76803927822</v>
      </c>
      <c r="R67" s="4">
        <v>358057.95227782708</v>
      </c>
      <c r="S67" s="4">
        <v>362266.29941784457</v>
      </c>
      <c r="T67" s="4">
        <v>366484.08636123524</v>
      </c>
      <c r="U67" s="4">
        <v>370711.19023015583</v>
      </c>
      <c r="V67" s="4">
        <v>374947.49027021677</v>
      </c>
      <c r="W67" s="4">
        <v>379192.86780480848</v>
      </c>
      <c r="X67" s="4">
        <v>382871.73800775543</v>
      </c>
      <c r="Y67" s="4">
        <v>386556.97429749946</v>
      </c>
      <c r="Z67" s="4">
        <v>390248.50404841802</v>
      </c>
      <c r="AA67" s="4">
        <v>393946.25573540677</v>
      </c>
      <c r="AB67" s="4">
        <v>397650.15891311498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274166.00861731044</v>
      </c>
      <c r="D68" s="4">
        <v>281118.01953323238</v>
      </c>
      <c r="E68" s="4">
        <v>288098.41718965711</v>
      </c>
      <c r="F68" s="4">
        <v>295106.50556700636</v>
      </c>
      <c r="G68" s="4">
        <v>302141.61034327873</v>
      </c>
      <c r="H68" s="4">
        <v>309211.80623651855</v>
      </c>
      <c r="I68" s="4">
        <v>314256.3815711374</v>
      </c>
      <c r="J68" s="4">
        <v>319317.24274411506</v>
      </c>
      <c r="K68" s="4">
        <v>324394.12955370778</v>
      </c>
      <c r="L68" s="4">
        <v>329486.78731186013</v>
      </c>
      <c r="M68" s="4">
        <v>334594.96669893048</v>
      </c>
      <c r="N68" s="4">
        <v>339262.6130444305</v>
      </c>
      <c r="O68" s="4">
        <v>343942.9183828315</v>
      </c>
      <c r="P68" s="4">
        <v>348635.69731365627</v>
      </c>
      <c r="Q68" s="4">
        <v>353340.76803927822</v>
      </c>
      <c r="R68" s="4">
        <v>358057.95227782708</v>
      </c>
      <c r="S68" s="4">
        <v>362266.29941784457</v>
      </c>
      <c r="T68" s="4">
        <v>366484.08636123524</v>
      </c>
      <c r="U68" s="4">
        <v>370711.19023015583</v>
      </c>
      <c r="V68" s="4">
        <v>374947.49027021677</v>
      </c>
      <c r="W68" s="4">
        <v>379192.86780480848</v>
      </c>
      <c r="X68" s="4">
        <v>382871.73800775543</v>
      </c>
      <c r="Y68" s="4">
        <v>386556.97429749946</v>
      </c>
      <c r="Z68" s="4">
        <v>390248.50404841802</v>
      </c>
      <c r="AA68" s="4">
        <v>393946.25573540677</v>
      </c>
      <c r="AB68" s="4">
        <v>397650.15891311498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274166.00861731044</v>
      </c>
      <c r="D69" s="4">
        <v>281118.01953323238</v>
      </c>
      <c r="E69" s="4">
        <v>288098.41718965711</v>
      </c>
      <c r="F69" s="4">
        <v>295106.50556700636</v>
      </c>
      <c r="G69" s="4">
        <v>302141.61034327873</v>
      </c>
      <c r="H69" s="4">
        <v>309211.80623651855</v>
      </c>
      <c r="I69" s="4">
        <v>314256.3815711374</v>
      </c>
      <c r="J69" s="4">
        <v>319317.24274411506</v>
      </c>
      <c r="K69" s="4">
        <v>324394.12955370778</v>
      </c>
      <c r="L69" s="4">
        <v>329486.78731186013</v>
      </c>
      <c r="M69" s="4">
        <v>334594.96669893048</v>
      </c>
      <c r="N69" s="4">
        <v>339262.6130444305</v>
      </c>
      <c r="O69" s="4">
        <v>343942.9183828315</v>
      </c>
      <c r="P69" s="4">
        <v>348635.69731365627</v>
      </c>
      <c r="Q69" s="4">
        <v>353340.76803927822</v>
      </c>
      <c r="R69" s="4">
        <v>358057.95227782708</v>
      </c>
      <c r="S69" s="4">
        <v>362266.29941784457</v>
      </c>
      <c r="T69" s="4">
        <v>366484.08636123524</v>
      </c>
      <c r="U69" s="4">
        <v>370711.19023015583</v>
      </c>
      <c r="V69" s="4">
        <v>374947.49027021677</v>
      </c>
      <c r="W69" s="4">
        <v>379192.86780480848</v>
      </c>
      <c r="X69" s="4">
        <v>382871.73800775543</v>
      </c>
      <c r="Y69" s="4">
        <v>386556.97429749946</v>
      </c>
      <c r="Z69" s="4">
        <v>390248.50404841802</v>
      </c>
      <c r="AA69" s="4">
        <v>393946.25573540677</v>
      </c>
      <c r="AB69" s="4">
        <v>397650.15891311498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274166.00861731044</v>
      </c>
      <c r="D70" s="4">
        <v>281118.01953323238</v>
      </c>
      <c r="E70" s="4">
        <v>288098.41718965711</v>
      </c>
      <c r="F70" s="4">
        <v>295106.50556700636</v>
      </c>
      <c r="G70" s="4">
        <v>302141.61034327873</v>
      </c>
      <c r="H70" s="4">
        <v>309211.80623651855</v>
      </c>
      <c r="I70" s="4">
        <v>314256.3815711374</v>
      </c>
      <c r="J70" s="4">
        <v>319317.24274411506</v>
      </c>
      <c r="K70" s="4">
        <v>324394.12955370778</v>
      </c>
      <c r="L70" s="4">
        <v>329486.78731186013</v>
      </c>
      <c r="M70" s="4">
        <v>334594.96669893048</v>
      </c>
      <c r="N70" s="4">
        <v>339262.6130444305</v>
      </c>
      <c r="O70" s="4">
        <v>343942.9183828315</v>
      </c>
      <c r="P70" s="4">
        <v>348635.69731365627</v>
      </c>
      <c r="Q70" s="4">
        <v>353340.76803927822</v>
      </c>
      <c r="R70" s="4">
        <v>358057.95227782708</v>
      </c>
      <c r="S70" s="4">
        <v>362266.29941784457</v>
      </c>
      <c r="T70" s="4">
        <v>366484.08636123524</v>
      </c>
      <c r="U70" s="4">
        <v>370711.19023015583</v>
      </c>
      <c r="V70" s="4">
        <v>374947.49027021677</v>
      </c>
      <c r="W70" s="4">
        <v>379192.86780480848</v>
      </c>
      <c r="X70" s="4">
        <v>382871.73800775543</v>
      </c>
      <c r="Y70" s="4">
        <v>386556.97429749946</v>
      </c>
      <c r="Z70" s="4">
        <v>390248.50404841802</v>
      </c>
      <c r="AA70" s="4">
        <v>393946.25573540677</v>
      </c>
      <c r="AB70" s="4">
        <v>397650.15891311498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274166.00861731044</v>
      </c>
      <c r="D71" s="4">
        <v>281118.01953323238</v>
      </c>
      <c r="E71" s="4">
        <v>288098.41718965711</v>
      </c>
      <c r="F71" s="4">
        <v>295106.50556700636</v>
      </c>
      <c r="G71" s="4">
        <v>302141.61034327873</v>
      </c>
      <c r="H71" s="4">
        <v>309211.80623651855</v>
      </c>
      <c r="I71" s="4">
        <v>314256.3815711374</v>
      </c>
      <c r="J71" s="4">
        <v>319317.24274411506</v>
      </c>
      <c r="K71" s="4">
        <v>324394.12955370778</v>
      </c>
      <c r="L71" s="4">
        <v>329486.78731186013</v>
      </c>
      <c r="M71" s="4">
        <v>334594.96669893048</v>
      </c>
      <c r="N71" s="4">
        <v>339262.6130444305</v>
      </c>
      <c r="O71" s="4">
        <v>343942.9183828315</v>
      </c>
      <c r="P71" s="4">
        <v>348635.69731365627</v>
      </c>
      <c r="Q71" s="4">
        <v>353340.76803927822</v>
      </c>
      <c r="R71" s="4">
        <v>358057.95227782708</v>
      </c>
      <c r="S71" s="4">
        <v>362266.29941784457</v>
      </c>
      <c r="T71" s="4">
        <v>366484.08636123524</v>
      </c>
      <c r="U71" s="4">
        <v>370711.19023015583</v>
      </c>
      <c r="V71" s="4">
        <v>374947.49027021677</v>
      </c>
      <c r="W71" s="4">
        <v>379192.86780480848</v>
      </c>
      <c r="X71" s="4">
        <v>382871.73800775543</v>
      </c>
      <c r="Y71" s="4">
        <v>386556.97429749946</v>
      </c>
      <c r="Z71" s="4">
        <v>390248.50404841802</v>
      </c>
      <c r="AA71" s="4">
        <v>393946.25573540677</v>
      </c>
      <c r="AB71" s="4">
        <v>397650.15891311498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274166.00861731044</v>
      </c>
      <c r="D72" s="4">
        <v>281118.01953323238</v>
      </c>
      <c r="E72" s="4">
        <v>288098.41718965711</v>
      </c>
      <c r="F72" s="4">
        <v>295106.50556700636</v>
      </c>
      <c r="G72" s="4">
        <v>302141.61034327873</v>
      </c>
      <c r="H72" s="4">
        <v>309211.80623651855</v>
      </c>
      <c r="I72" s="4">
        <v>314256.3815711374</v>
      </c>
      <c r="J72" s="4">
        <v>319317.24274411506</v>
      </c>
      <c r="K72" s="4">
        <v>324394.12955370778</v>
      </c>
      <c r="L72" s="4">
        <v>329486.78731186013</v>
      </c>
      <c r="M72" s="4">
        <v>334594.96669893048</v>
      </c>
      <c r="N72" s="4">
        <v>339262.6130444305</v>
      </c>
      <c r="O72" s="4">
        <v>343942.9183828315</v>
      </c>
      <c r="P72" s="4">
        <v>348635.69731365627</v>
      </c>
      <c r="Q72" s="4">
        <v>353340.76803927822</v>
      </c>
      <c r="R72" s="4">
        <v>358057.95227782708</v>
      </c>
      <c r="S72" s="4">
        <v>362266.29941784457</v>
      </c>
      <c r="T72" s="4">
        <v>366484.08636123524</v>
      </c>
      <c r="U72" s="4">
        <v>370711.19023015583</v>
      </c>
      <c r="V72" s="4">
        <v>374947.49027021677</v>
      </c>
      <c r="W72" s="4">
        <v>379192.86780480848</v>
      </c>
      <c r="X72" s="4">
        <v>382871.73800775543</v>
      </c>
      <c r="Y72" s="4">
        <v>386556.97429749946</v>
      </c>
      <c r="Z72" s="4">
        <v>390248.50404841802</v>
      </c>
      <c r="AA72" s="4">
        <v>393946.25573540677</v>
      </c>
      <c r="AB72" s="4">
        <v>397650.15891311498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274166.00861731044</v>
      </c>
      <c r="D73" s="4">
        <v>281118.01953323238</v>
      </c>
      <c r="E73" s="4">
        <v>288098.41718965711</v>
      </c>
      <c r="F73" s="4">
        <v>295106.50556700636</v>
      </c>
      <c r="G73" s="4">
        <v>302141.61034327873</v>
      </c>
      <c r="H73" s="4">
        <v>309211.80623651855</v>
      </c>
      <c r="I73" s="4">
        <v>314256.3815711374</v>
      </c>
      <c r="J73" s="4">
        <v>319317.24274411506</v>
      </c>
      <c r="K73" s="4">
        <v>324394.12955370778</v>
      </c>
      <c r="L73" s="4">
        <v>329486.78731186013</v>
      </c>
      <c r="M73" s="4">
        <v>334594.96669893048</v>
      </c>
      <c r="N73" s="4">
        <v>339262.6130444305</v>
      </c>
      <c r="O73" s="4">
        <v>343942.9183828315</v>
      </c>
      <c r="P73" s="4">
        <v>348635.69731365627</v>
      </c>
      <c r="Q73" s="4">
        <v>353340.76803927822</v>
      </c>
      <c r="R73" s="4">
        <v>358057.95227782708</v>
      </c>
      <c r="S73" s="4">
        <v>362266.29941784457</v>
      </c>
      <c r="T73" s="4">
        <v>366484.08636123524</v>
      </c>
      <c r="U73" s="4">
        <v>370711.19023015583</v>
      </c>
      <c r="V73" s="4">
        <v>374947.49027021677</v>
      </c>
      <c r="W73" s="4">
        <v>379192.86780480848</v>
      </c>
      <c r="X73" s="4">
        <v>382871.73800775543</v>
      </c>
      <c r="Y73" s="4">
        <v>386556.97429749946</v>
      </c>
      <c r="Z73" s="4">
        <v>390248.50404841802</v>
      </c>
      <c r="AA73" s="4">
        <v>393946.25573540677</v>
      </c>
      <c r="AB73" s="4">
        <v>397650.15891311498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274166.00861731044</v>
      </c>
      <c r="D74" s="4">
        <v>281118.01953323238</v>
      </c>
      <c r="E74" s="4">
        <v>288098.41718965711</v>
      </c>
      <c r="F74" s="4">
        <v>295106.50556700636</v>
      </c>
      <c r="G74" s="4">
        <v>302141.61034327873</v>
      </c>
      <c r="H74" s="4">
        <v>309211.80623651855</v>
      </c>
      <c r="I74" s="4">
        <v>314256.3815711374</v>
      </c>
      <c r="J74" s="4">
        <v>319317.24274411506</v>
      </c>
      <c r="K74" s="4">
        <v>324394.12955370778</v>
      </c>
      <c r="L74" s="4">
        <v>329486.78731186013</v>
      </c>
      <c r="M74" s="4">
        <v>334594.96669893048</v>
      </c>
      <c r="N74" s="4">
        <v>339262.6130444305</v>
      </c>
      <c r="O74" s="4">
        <v>343942.9183828315</v>
      </c>
      <c r="P74" s="4">
        <v>348635.69731365627</v>
      </c>
      <c r="Q74" s="4">
        <v>353340.76803927822</v>
      </c>
      <c r="R74" s="4">
        <v>358057.95227782708</v>
      </c>
      <c r="S74" s="4">
        <v>362266.29941784457</v>
      </c>
      <c r="T74" s="4">
        <v>366484.08636123524</v>
      </c>
      <c r="U74" s="4">
        <v>370711.19023015583</v>
      </c>
      <c r="V74" s="4">
        <v>374947.49027021677</v>
      </c>
      <c r="W74" s="4">
        <v>379192.86780480848</v>
      </c>
      <c r="X74" s="4">
        <v>382871.73800775543</v>
      </c>
      <c r="Y74" s="4">
        <v>386556.97429749946</v>
      </c>
      <c r="Z74" s="4">
        <v>390248.50404841802</v>
      </c>
      <c r="AA74" s="4">
        <v>393946.25573540677</v>
      </c>
      <c r="AB74" s="4">
        <v>397650.15891311498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274166.00861731044</v>
      </c>
      <c r="D75" s="4">
        <v>281118.01953323238</v>
      </c>
      <c r="E75" s="4">
        <v>288098.41718965711</v>
      </c>
      <c r="F75" s="4">
        <v>295106.50556700636</v>
      </c>
      <c r="G75" s="4">
        <v>302141.61034327873</v>
      </c>
      <c r="H75" s="4">
        <v>309211.80623651855</v>
      </c>
      <c r="I75" s="4">
        <v>314256.3815711374</v>
      </c>
      <c r="J75" s="4">
        <v>319317.24274411506</v>
      </c>
      <c r="K75" s="4">
        <v>324394.12955370778</v>
      </c>
      <c r="L75" s="4">
        <v>329486.78731186013</v>
      </c>
      <c r="M75" s="4">
        <v>334594.96669893048</v>
      </c>
      <c r="N75" s="4">
        <v>339262.6130444305</v>
      </c>
      <c r="O75" s="4">
        <v>343942.9183828315</v>
      </c>
      <c r="P75" s="4">
        <v>348635.69731365627</v>
      </c>
      <c r="Q75" s="4">
        <v>353340.76803927822</v>
      </c>
      <c r="R75" s="4">
        <v>358057.95227782708</v>
      </c>
      <c r="S75" s="4">
        <v>362266.29941784457</v>
      </c>
      <c r="T75" s="4">
        <v>366484.08636123524</v>
      </c>
      <c r="U75" s="4">
        <v>370711.19023015583</v>
      </c>
      <c r="V75" s="4">
        <v>374947.49027021677</v>
      </c>
      <c r="W75" s="4">
        <v>379192.86780480848</v>
      </c>
      <c r="X75" s="4">
        <v>382871.73800775543</v>
      </c>
      <c r="Y75" s="4">
        <v>386556.97429749946</v>
      </c>
      <c r="Z75" s="4">
        <v>390248.50404841802</v>
      </c>
      <c r="AA75" s="4">
        <v>393946.25573540677</v>
      </c>
      <c r="AB75" s="4">
        <v>397650.15891311498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274166.00861731044</v>
      </c>
      <c r="D76" s="4">
        <v>281118.01953323238</v>
      </c>
      <c r="E76" s="4">
        <v>288098.41718965711</v>
      </c>
      <c r="F76" s="4">
        <v>295106.50556700636</v>
      </c>
      <c r="G76" s="4">
        <v>302141.61034327873</v>
      </c>
      <c r="H76" s="4">
        <v>309211.80623651855</v>
      </c>
      <c r="I76" s="4">
        <v>314256.3815711374</v>
      </c>
      <c r="J76" s="4">
        <v>319317.24274411506</v>
      </c>
      <c r="K76" s="4">
        <v>324394.12955370778</v>
      </c>
      <c r="L76" s="4">
        <v>329486.78731186013</v>
      </c>
      <c r="M76" s="4">
        <v>334594.96669893048</v>
      </c>
      <c r="N76" s="4">
        <v>339262.6130444305</v>
      </c>
      <c r="O76" s="4">
        <v>343942.9183828315</v>
      </c>
      <c r="P76" s="4">
        <v>348635.69731365627</v>
      </c>
      <c r="Q76" s="4">
        <v>353340.76803927822</v>
      </c>
      <c r="R76" s="4">
        <v>358057.95227782708</v>
      </c>
      <c r="S76" s="4">
        <v>362266.29941784457</v>
      </c>
      <c r="T76" s="4">
        <v>366484.08636123524</v>
      </c>
      <c r="U76" s="4">
        <v>370711.19023015583</v>
      </c>
      <c r="V76" s="4">
        <v>374947.49027021677</v>
      </c>
      <c r="W76" s="4">
        <v>379192.86780480848</v>
      </c>
      <c r="X76" s="4">
        <v>382871.73800775543</v>
      </c>
      <c r="Y76" s="4">
        <v>386556.97429749946</v>
      </c>
      <c r="Z76" s="4">
        <v>390248.50404841802</v>
      </c>
      <c r="AA76" s="4">
        <v>393946.25573540677</v>
      </c>
      <c r="AB76" s="4">
        <v>397650.15891311498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274166.00861731044</v>
      </c>
      <c r="D77" s="4">
        <v>281118.01953323238</v>
      </c>
      <c r="E77" s="4">
        <v>288098.41718965711</v>
      </c>
      <c r="F77" s="4">
        <v>295106.50556700636</v>
      </c>
      <c r="G77" s="4">
        <v>302141.61034327873</v>
      </c>
      <c r="H77" s="4">
        <v>309211.80623651855</v>
      </c>
      <c r="I77" s="4">
        <v>314256.3815711374</v>
      </c>
      <c r="J77" s="4">
        <v>319317.24274411506</v>
      </c>
      <c r="K77" s="4">
        <v>324394.12955370778</v>
      </c>
      <c r="L77" s="4">
        <v>329486.78731186013</v>
      </c>
      <c r="M77" s="4">
        <v>334594.96669893048</v>
      </c>
      <c r="N77" s="4">
        <v>339262.6130444305</v>
      </c>
      <c r="O77" s="4">
        <v>343942.9183828315</v>
      </c>
      <c r="P77" s="4">
        <v>348635.69731365627</v>
      </c>
      <c r="Q77" s="4">
        <v>353340.76803927822</v>
      </c>
      <c r="R77" s="4">
        <v>358057.95227782708</v>
      </c>
      <c r="S77" s="4">
        <v>362266.29941784457</v>
      </c>
      <c r="T77" s="4">
        <v>366484.08636123524</v>
      </c>
      <c r="U77" s="4">
        <v>370711.19023015583</v>
      </c>
      <c r="V77" s="4">
        <v>374947.49027021677</v>
      </c>
      <c r="W77" s="4">
        <v>379192.86780480848</v>
      </c>
      <c r="X77" s="4">
        <v>382871.73800775543</v>
      </c>
      <c r="Y77" s="4">
        <v>386556.97429749946</v>
      </c>
      <c r="Z77" s="4">
        <v>390248.50404841802</v>
      </c>
      <c r="AA77" s="4">
        <v>393946.25573540677</v>
      </c>
      <c r="AB77" s="4">
        <v>397650.15891311498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274166.00861731044</v>
      </c>
      <c r="D78" s="4">
        <v>281118.01953323238</v>
      </c>
      <c r="E78" s="4">
        <v>288098.41718965711</v>
      </c>
      <c r="F78" s="4">
        <v>295106.50556700636</v>
      </c>
      <c r="G78" s="4">
        <v>302141.61034327873</v>
      </c>
      <c r="H78" s="4">
        <v>309211.80623651855</v>
      </c>
      <c r="I78" s="4">
        <v>314256.3815711374</v>
      </c>
      <c r="J78" s="4">
        <v>319317.24274411506</v>
      </c>
      <c r="K78" s="4">
        <v>324394.12955370778</v>
      </c>
      <c r="L78" s="4">
        <v>329486.78731186013</v>
      </c>
      <c r="M78" s="4">
        <v>334594.96669893048</v>
      </c>
      <c r="N78" s="4">
        <v>339262.6130444305</v>
      </c>
      <c r="O78" s="4">
        <v>343942.9183828315</v>
      </c>
      <c r="P78" s="4">
        <v>348635.69731365627</v>
      </c>
      <c r="Q78" s="4">
        <v>353340.76803927822</v>
      </c>
      <c r="R78" s="4">
        <v>358057.95227782708</v>
      </c>
      <c r="S78" s="4">
        <v>362266.29941784457</v>
      </c>
      <c r="T78" s="4">
        <v>366484.08636123524</v>
      </c>
      <c r="U78" s="4">
        <v>370711.19023015583</v>
      </c>
      <c r="V78" s="4">
        <v>374947.49027021677</v>
      </c>
      <c r="W78" s="4">
        <v>379192.86780480848</v>
      </c>
      <c r="X78" s="4">
        <v>382871.73800775543</v>
      </c>
      <c r="Y78" s="4">
        <v>386556.97429749946</v>
      </c>
      <c r="Z78" s="4">
        <v>390248.50404841802</v>
      </c>
      <c r="AA78" s="4">
        <v>393946.25573540677</v>
      </c>
      <c r="AB78" s="4">
        <v>397650.15891311498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274166.00861731044</v>
      </c>
      <c r="D79" s="4">
        <v>281118.01953323238</v>
      </c>
      <c r="E79" s="4">
        <v>288098.41718965711</v>
      </c>
      <c r="F79" s="4">
        <v>295106.50556700636</v>
      </c>
      <c r="G79" s="4">
        <v>302141.61034327873</v>
      </c>
      <c r="H79" s="4">
        <v>309211.80623651855</v>
      </c>
      <c r="I79" s="4">
        <v>314256.3815711374</v>
      </c>
      <c r="J79" s="4">
        <v>319317.24274411506</v>
      </c>
      <c r="K79" s="4">
        <v>324394.12955370778</v>
      </c>
      <c r="L79" s="4">
        <v>329486.78731186013</v>
      </c>
      <c r="M79" s="4">
        <v>334594.96669893048</v>
      </c>
      <c r="N79" s="4">
        <v>339262.6130444305</v>
      </c>
      <c r="O79" s="4">
        <v>343942.9183828315</v>
      </c>
      <c r="P79" s="4">
        <v>348635.69731365627</v>
      </c>
      <c r="Q79" s="4">
        <v>353340.76803927822</v>
      </c>
      <c r="R79" s="4">
        <v>358057.95227782708</v>
      </c>
      <c r="S79" s="4">
        <v>362266.29941784457</v>
      </c>
      <c r="T79" s="4">
        <v>366484.08636123524</v>
      </c>
      <c r="U79" s="4">
        <v>370711.19023015583</v>
      </c>
      <c r="V79" s="4">
        <v>374947.49027021677</v>
      </c>
      <c r="W79" s="4">
        <v>379192.86780480848</v>
      </c>
      <c r="X79" s="4">
        <v>382871.73800775543</v>
      </c>
      <c r="Y79" s="4">
        <v>386556.97429749946</v>
      </c>
      <c r="Z79" s="4">
        <v>390248.50404841802</v>
      </c>
      <c r="AA79" s="4">
        <v>393946.25573540677</v>
      </c>
      <c r="AB79" s="4">
        <v>397650.15891311498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274166.00861731044</v>
      </c>
      <c r="D80" s="4">
        <v>281118.01953323238</v>
      </c>
      <c r="E80" s="4">
        <v>288098.41718965711</v>
      </c>
      <c r="F80" s="4">
        <v>295106.50556700636</v>
      </c>
      <c r="G80" s="4">
        <v>302141.61034327873</v>
      </c>
      <c r="H80" s="4">
        <v>309211.80623651855</v>
      </c>
      <c r="I80" s="4">
        <v>314256.3815711374</v>
      </c>
      <c r="J80" s="4">
        <v>319317.24274411506</v>
      </c>
      <c r="K80" s="4">
        <v>324394.12955370778</v>
      </c>
      <c r="L80" s="4">
        <v>329486.78731186013</v>
      </c>
      <c r="M80" s="4">
        <v>334594.96669893048</v>
      </c>
      <c r="N80" s="4">
        <v>339262.6130444305</v>
      </c>
      <c r="O80" s="4">
        <v>343942.9183828315</v>
      </c>
      <c r="P80" s="4">
        <v>348635.69731365627</v>
      </c>
      <c r="Q80" s="4">
        <v>353340.76803927822</v>
      </c>
      <c r="R80" s="4">
        <v>358057.95227782708</v>
      </c>
      <c r="S80" s="4">
        <v>362266.29941784457</v>
      </c>
      <c r="T80" s="4">
        <v>366484.08636123524</v>
      </c>
      <c r="U80" s="4">
        <v>370711.19023015583</v>
      </c>
      <c r="V80" s="4">
        <v>374947.49027021677</v>
      </c>
      <c r="W80" s="4">
        <v>379192.86780480848</v>
      </c>
      <c r="X80" s="4">
        <v>382871.73800775543</v>
      </c>
      <c r="Y80" s="4">
        <v>386556.97429749946</v>
      </c>
      <c r="Z80" s="4">
        <v>390248.50404841802</v>
      </c>
      <c r="AA80" s="4">
        <v>393946.25573540677</v>
      </c>
      <c r="AB80" s="4">
        <v>397650.15891311498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274166.00861731044</v>
      </c>
      <c r="D81" s="4">
        <v>281118.01953323238</v>
      </c>
      <c r="E81" s="4">
        <v>288098.41718965711</v>
      </c>
      <c r="F81" s="4">
        <v>295106.50556700636</v>
      </c>
      <c r="G81" s="4">
        <v>302141.61034327873</v>
      </c>
      <c r="H81" s="4">
        <v>309211.80623651855</v>
      </c>
      <c r="I81" s="4">
        <v>314256.3815711374</v>
      </c>
      <c r="J81" s="4">
        <v>319317.24274411506</v>
      </c>
      <c r="K81" s="4">
        <v>324394.12955370778</v>
      </c>
      <c r="L81" s="4">
        <v>329486.78731186013</v>
      </c>
      <c r="M81" s="4">
        <v>334594.96669893048</v>
      </c>
      <c r="N81" s="4">
        <v>339262.6130444305</v>
      </c>
      <c r="O81" s="4">
        <v>343942.9183828315</v>
      </c>
      <c r="P81" s="4">
        <v>348635.69731365627</v>
      </c>
      <c r="Q81" s="4">
        <v>353340.76803927822</v>
      </c>
      <c r="R81" s="4">
        <v>358057.95227782708</v>
      </c>
      <c r="S81" s="4">
        <v>362266.29941784457</v>
      </c>
      <c r="T81" s="4">
        <v>366484.08636123524</v>
      </c>
      <c r="U81" s="4">
        <v>370711.19023015583</v>
      </c>
      <c r="V81" s="4">
        <v>374947.49027021677</v>
      </c>
      <c r="W81" s="4">
        <v>379192.86780480848</v>
      </c>
      <c r="X81" s="4">
        <v>382871.73800775543</v>
      </c>
      <c r="Y81" s="4">
        <v>386556.97429749946</v>
      </c>
      <c r="Z81" s="4">
        <v>390248.50404841802</v>
      </c>
      <c r="AA81" s="4">
        <v>393946.25573540677</v>
      </c>
      <c r="AB81" s="4">
        <v>397650.15891311498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274166.00861731044</v>
      </c>
      <c r="D82" s="4">
        <v>281118.01953323238</v>
      </c>
      <c r="E82" s="4">
        <v>288098.41718965711</v>
      </c>
      <c r="F82" s="4">
        <v>295106.50556700636</v>
      </c>
      <c r="G82" s="4">
        <v>302141.61034327873</v>
      </c>
      <c r="H82" s="4">
        <v>309211.80623651855</v>
      </c>
      <c r="I82" s="4">
        <v>314256.3815711374</v>
      </c>
      <c r="J82" s="4">
        <v>319317.24274411506</v>
      </c>
      <c r="K82" s="4">
        <v>324394.12955370778</v>
      </c>
      <c r="L82" s="4">
        <v>329486.78731186013</v>
      </c>
      <c r="M82" s="4">
        <v>334594.96669893048</v>
      </c>
      <c r="N82" s="4">
        <v>339262.6130444305</v>
      </c>
      <c r="O82" s="4">
        <v>343942.9183828315</v>
      </c>
      <c r="P82" s="4">
        <v>348635.69731365627</v>
      </c>
      <c r="Q82" s="4">
        <v>353340.76803927822</v>
      </c>
      <c r="R82" s="4">
        <v>358057.95227782708</v>
      </c>
      <c r="S82" s="4">
        <v>362266.29941784457</v>
      </c>
      <c r="T82" s="4">
        <v>366484.08636123524</v>
      </c>
      <c r="U82" s="4">
        <v>370711.19023015583</v>
      </c>
      <c r="V82" s="4">
        <v>374947.49027021677</v>
      </c>
      <c r="W82" s="4">
        <v>379192.86780480848</v>
      </c>
      <c r="X82" s="4">
        <v>382871.73800775543</v>
      </c>
      <c r="Y82" s="4">
        <v>386556.97429749946</v>
      </c>
      <c r="Z82" s="4">
        <v>390248.50404841802</v>
      </c>
      <c r="AA82" s="4">
        <v>393946.25573540677</v>
      </c>
      <c r="AB82" s="4">
        <v>397650.15891311498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274166.00861731044</v>
      </c>
      <c r="D83" s="4">
        <v>281118.01953323238</v>
      </c>
      <c r="E83" s="4">
        <v>288098.41718965711</v>
      </c>
      <c r="F83" s="4">
        <v>295106.50556700636</v>
      </c>
      <c r="G83" s="4">
        <v>302141.61034327873</v>
      </c>
      <c r="H83" s="4">
        <v>309211.80623651855</v>
      </c>
      <c r="I83" s="4">
        <v>314256.3815711374</v>
      </c>
      <c r="J83" s="4">
        <v>319317.24274411506</v>
      </c>
      <c r="K83" s="4">
        <v>324394.12955370778</v>
      </c>
      <c r="L83" s="4">
        <v>329486.78731186013</v>
      </c>
      <c r="M83" s="4">
        <v>334594.96669893048</v>
      </c>
      <c r="N83" s="4">
        <v>339262.6130444305</v>
      </c>
      <c r="O83" s="4">
        <v>343942.9183828315</v>
      </c>
      <c r="P83" s="4">
        <v>348635.69731365627</v>
      </c>
      <c r="Q83" s="4">
        <v>353340.76803927822</v>
      </c>
      <c r="R83" s="4">
        <v>358057.95227782708</v>
      </c>
      <c r="S83" s="4">
        <v>362266.29941784457</v>
      </c>
      <c r="T83" s="4">
        <v>366484.08636123524</v>
      </c>
      <c r="U83" s="4">
        <v>370711.19023015583</v>
      </c>
      <c r="V83" s="4">
        <v>374947.49027021677</v>
      </c>
      <c r="W83" s="4">
        <v>379192.86780480848</v>
      </c>
      <c r="X83" s="4">
        <v>382871.73800775543</v>
      </c>
      <c r="Y83" s="4">
        <v>386556.97429749946</v>
      </c>
      <c r="Z83" s="4">
        <v>390248.50404841802</v>
      </c>
      <c r="AA83" s="4">
        <v>393946.25573540677</v>
      </c>
      <c r="AB83" s="4">
        <v>397650.15891311498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274166.00861731044</v>
      </c>
      <c r="D84" s="4">
        <v>281118.01953323238</v>
      </c>
      <c r="E84" s="4">
        <v>288098.41718965711</v>
      </c>
      <c r="F84" s="4">
        <v>295106.50556700636</v>
      </c>
      <c r="G84" s="4">
        <v>302141.61034327873</v>
      </c>
      <c r="H84" s="4">
        <v>309211.80623651855</v>
      </c>
      <c r="I84" s="4">
        <v>314256.3815711374</v>
      </c>
      <c r="J84" s="4">
        <v>319317.24274411506</v>
      </c>
      <c r="K84" s="4">
        <v>324394.12955370778</v>
      </c>
      <c r="L84" s="4">
        <v>329486.78731186013</v>
      </c>
      <c r="M84" s="4">
        <v>334594.96669893048</v>
      </c>
      <c r="N84" s="4">
        <v>339262.6130444305</v>
      </c>
      <c r="O84" s="4">
        <v>343942.9183828315</v>
      </c>
      <c r="P84" s="4">
        <v>348635.69731365627</v>
      </c>
      <c r="Q84" s="4">
        <v>353340.76803927822</v>
      </c>
      <c r="R84" s="4">
        <v>358057.95227782708</v>
      </c>
      <c r="S84" s="4">
        <v>362266.29941784457</v>
      </c>
      <c r="T84" s="4">
        <v>366484.08636123524</v>
      </c>
      <c r="U84" s="4">
        <v>370711.19023015583</v>
      </c>
      <c r="V84" s="4">
        <v>374947.49027021677</v>
      </c>
      <c r="W84" s="4">
        <v>379192.86780480848</v>
      </c>
      <c r="X84" s="4">
        <v>382871.73800775543</v>
      </c>
      <c r="Y84" s="4">
        <v>386556.97429749946</v>
      </c>
      <c r="Z84" s="4">
        <v>390248.50404841802</v>
      </c>
      <c r="AA84" s="4">
        <v>393946.25573540677</v>
      </c>
      <c r="AB84" s="4">
        <v>397650.15891311498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274166.00861731044</v>
      </c>
      <c r="D85" s="4">
        <v>281118.01953323238</v>
      </c>
      <c r="E85" s="4">
        <v>288098.41718965711</v>
      </c>
      <c r="F85" s="4">
        <v>295106.50556700636</v>
      </c>
      <c r="G85" s="4">
        <v>302141.61034327873</v>
      </c>
      <c r="H85" s="4">
        <v>309211.80623651855</v>
      </c>
      <c r="I85" s="4">
        <v>314256.3815711374</v>
      </c>
      <c r="J85" s="4">
        <v>319317.24274411506</v>
      </c>
      <c r="K85" s="4">
        <v>324394.12955370778</v>
      </c>
      <c r="L85" s="4">
        <v>329486.78731186013</v>
      </c>
      <c r="M85" s="4">
        <v>334594.96669893048</v>
      </c>
      <c r="N85" s="4">
        <v>339262.6130444305</v>
      </c>
      <c r="O85" s="4">
        <v>343942.9183828315</v>
      </c>
      <c r="P85" s="4">
        <v>348635.69731365627</v>
      </c>
      <c r="Q85" s="4">
        <v>353340.76803927822</v>
      </c>
      <c r="R85" s="4">
        <v>358057.95227782708</v>
      </c>
      <c r="S85" s="4">
        <v>362266.29941784457</v>
      </c>
      <c r="T85" s="4">
        <v>366484.08636123524</v>
      </c>
      <c r="U85" s="4">
        <v>370711.19023015583</v>
      </c>
      <c r="V85" s="4">
        <v>374947.49027021677</v>
      </c>
      <c r="W85" s="4">
        <v>379192.86780480848</v>
      </c>
      <c r="X85" s="4">
        <v>382871.73800775543</v>
      </c>
      <c r="Y85" s="4">
        <v>386556.97429749946</v>
      </c>
      <c r="Z85" s="4">
        <v>390248.50404841802</v>
      </c>
      <c r="AA85" s="4">
        <v>393946.25573540677</v>
      </c>
      <c r="AB85" s="4">
        <v>397650.15891311498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274166.00861731044</v>
      </c>
      <c r="D86" s="4">
        <v>281118.01953323238</v>
      </c>
      <c r="E86" s="4">
        <v>288098.41718965711</v>
      </c>
      <c r="F86" s="4">
        <v>295106.50556700636</v>
      </c>
      <c r="G86" s="4">
        <v>302141.61034327873</v>
      </c>
      <c r="H86" s="4">
        <v>309211.80623651855</v>
      </c>
      <c r="I86" s="4">
        <v>314256.3815711374</v>
      </c>
      <c r="J86" s="4">
        <v>319317.24274411506</v>
      </c>
      <c r="K86" s="4">
        <v>324394.12955370778</v>
      </c>
      <c r="L86" s="4">
        <v>329486.78731186013</v>
      </c>
      <c r="M86" s="4">
        <v>334594.96669893048</v>
      </c>
      <c r="N86" s="4">
        <v>339262.6130444305</v>
      </c>
      <c r="O86" s="4">
        <v>343942.9183828315</v>
      </c>
      <c r="P86" s="4">
        <v>348635.69731365627</v>
      </c>
      <c r="Q86" s="4">
        <v>353340.76803927822</v>
      </c>
      <c r="R86" s="4">
        <v>358057.95227782708</v>
      </c>
      <c r="S86" s="4">
        <v>362266.29941784457</v>
      </c>
      <c r="T86" s="4">
        <v>366484.08636123524</v>
      </c>
      <c r="U86" s="4">
        <v>370711.19023015583</v>
      </c>
      <c r="V86" s="4">
        <v>374947.49027021677</v>
      </c>
      <c r="W86" s="4">
        <v>379192.86780480848</v>
      </c>
      <c r="X86" s="4">
        <v>382871.73800775543</v>
      </c>
      <c r="Y86" s="4">
        <v>386556.97429749946</v>
      </c>
      <c r="Z86" s="4">
        <v>390248.50404841802</v>
      </c>
      <c r="AA86" s="4">
        <v>393946.25573540677</v>
      </c>
      <c r="AB86" s="4">
        <v>397650.15891311498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274166.00861731044</v>
      </c>
      <c r="D87" s="4">
        <v>281118.01953323238</v>
      </c>
      <c r="E87" s="4">
        <v>288098.41718965711</v>
      </c>
      <c r="F87" s="4">
        <v>295106.50556700636</v>
      </c>
      <c r="G87" s="4">
        <v>302141.61034327873</v>
      </c>
      <c r="H87" s="4">
        <v>309211.80623651855</v>
      </c>
      <c r="I87" s="4">
        <v>314256.3815711374</v>
      </c>
      <c r="J87" s="4">
        <v>319317.24274411506</v>
      </c>
      <c r="K87" s="4">
        <v>324394.12955370778</v>
      </c>
      <c r="L87" s="4">
        <v>329486.78731186013</v>
      </c>
      <c r="M87" s="4">
        <v>334594.96669893048</v>
      </c>
      <c r="N87" s="4">
        <v>339262.6130444305</v>
      </c>
      <c r="O87" s="4">
        <v>343942.9183828315</v>
      </c>
      <c r="P87" s="4">
        <v>348635.69731365627</v>
      </c>
      <c r="Q87" s="4">
        <v>353340.76803927822</v>
      </c>
      <c r="R87" s="4">
        <v>358057.95227782708</v>
      </c>
      <c r="S87" s="4">
        <v>362266.29941784457</v>
      </c>
      <c r="T87" s="4">
        <v>366484.08636123524</v>
      </c>
      <c r="U87" s="4">
        <v>370711.19023015583</v>
      </c>
      <c r="V87" s="4">
        <v>374947.49027021677</v>
      </c>
      <c r="W87" s="4">
        <v>379192.86780480848</v>
      </c>
      <c r="X87" s="4">
        <v>382871.73800775543</v>
      </c>
      <c r="Y87" s="4">
        <v>386556.97429749946</v>
      </c>
      <c r="Z87" s="4">
        <v>390248.50404841802</v>
      </c>
      <c r="AA87" s="4">
        <v>393946.25573540677</v>
      </c>
      <c r="AB87" s="4">
        <v>397650.15891311498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274166.00861731044</v>
      </c>
      <c r="D88" s="4">
        <v>281118.01953323238</v>
      </c>
      <c r="E88" s="4">
        <v>288098.41718965711</v>
      </c>
      <c r="F88" s="4">
        <v>295106.50556700636</v>
      </c>
      <c r="G88" s="4">
        <v>302141.61034327873</v>
      </c>
      <c r="H88" s="4">
        <v>309211.80623651855</v>
      </c>
      <c r="I88" s="4">
        <v>314256.3815711374</v>
      </c>
      <c r="J88" s="4">
        <v>319317.24274411506</v>
      </c>
      <c r="K88" s="4">
        <v>324394.12955370778</v>
      </c>
      <c r="L88" s="4">
        <v>329486.78731186013</v>
      </c>
      <c r="M88" s="4">
        <v>334594.96669893048</v>
      </c>
      <c r="N88" s="4">
        <v>339262.6130444305</v>
      </c>
      <c r="O88" s="4">
        <v>343942.9183828315</v>
      </c>
      <c r="P88" s="4">
        <v>348635.69731365627</v>
      </c>
      <c r="Q88" s="4">
        <v>353340.76803927822</v>
      </c>
      <c r="R88" s="4">
        <v>358057.95227782708</v>
      </c>
      <c r="S88" s="4">
        <v>362266.29941784457</v>
      </c>
      <c r="T88" s="4">
        <v>366484.08636123524</v>
      </c>
      <c r="U88" s="4">
        <v>370711.19023015583</v>
      </c>
      <c r="V88" s="4">
        <v>374947.49027021677</v>
      </c>
      <c r="W88" s="4">
        <v>379192.86780480848</v>
      </c>
      <c r="X88" s="4">
        <v>382871.73800775543</v>
      </c>
      <c r="Y88" s="4">
        <v>386556.97429749946</v>
      </c>
      <c r="Z88" s="4">
        <v>390248.50404841802</v>
      </c>
      <c r="AA88" s="4">
        <v>393946.25573540677</v>
      </c>
      <c r="AB88" s="4">
        <v>397650.15891311498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274166.00861731044</v>
      </c>
      <c r="D89" s="4">
        <v>281118.01953323238</v>
      </c>
      <c r="E89" s="4">
        <v>288098.41718965711</v>
      </c>
      <c r="F89" s="4">
        <v>295106.50556700636</v>
      </c>
      <c r="G89" s="4">
        <v>302141.61034327873</v>
      </c>
      <c r="H89" s="4">
        <v>309211.80623651855</v>
      </c>
      <c r="I89" s="4">
        <v>314256.3815711374</v>
      </c>
      <c r="J89" s="4">
        <v>319317.24274411506</v>
      </c>
      <c r="K89" s="4">
        <v>324394.12955370778</v>
      </c>
      <c r="L89" s="4">
        <v>329486.78731186013</v>
      </c>
      <c r="M89" s="4">
        <v>334594.96669893048</v>
      </c>
      <c r="N89" s="4">
        <v>339262.6130444305</v>
      </c>
      <c r="O89" s="4">
        <v>343942.9183828315</v>
      </c>
      <c r="P89" s="4">
        <v>348635.69731365627</v>
      </c>
      <c r="Q89" s="4">
        <v>353340.76803927822</v>
      </c>
      <c r="R89" s="4">
        <v>358057.95227782708</v>
      </c>
      <c r="S89" s="4">
        <v>362266.29941784457</v>
      </c>
      <c r="T89" s="4">
        <v>366484.08636123524</v>
      </c>
      <c r="U89" s="4">
        <v>370711.19023015583</v>
      </c>
      <c r="V89" s="4">
        <v>374947.49027021677</v>
      </c>
      <c r="W89" s="4">
        <v>379192.86780480848</v>
      </c>
      <c r="X89" s="4">
        <v>382871.73800775543</v>
      </c>
      <c r="Y89" s="4">
        <v>386556.97429749946</v>
      </c>
      <c r="Z89" s="4">
        <v>390248.50404841802</v>
      </c>
      <c r="AA89" s="4">
        <v>393946.25573540677</v>
      </c>
      <c r="AB89" s="4">
        <v>397650.15891311498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274166.00861731044</v>
      </c>
      <c r="D90" s="4">
        <v>281118.01953323238</v>
      </c>
      <c r="E90" s="4">
        <v>288098.41718965711</v>
      </c>
      <c r="F90" s="4">
        <v>295106.50556700636</v>
      </c>
      <c r="G90" s="4">
        <v>302141.61034327873</v>
      </c>
      <c r="H90" s="4">
        <v>309211.80623651855</v>
      </c>
      <c r="I90" s="4">
        <v>314256.3815711374</v>
      </c>
      <c r="J90" s="4">
        <v>319317.24274411506</v>
      </c>
      <c r="K90" s="4">
        <v>324394.12955370778</v>
      </c>
      <c r="L90" s="4">
        <v>329486.78731186013</v>
      </c>
      <c r="M90" s="4">
        <v>334594.96669893048</v>
      </c>
      <c r="N90" s="4">
        <v>339262.6130444305</v>
      </c>
      <c r="O90" s="4">
        <v>343942.9183828315</v>
      </c>
      <c r="P90" s="4">
        <v>348635.69731365627</v>
      </c>
      <c r="Q90" s="4">
        <v>353340.76803927822</v>
      </c>
      <c r="R90" s="4">
        <v>358057.95227782708</v>
      </c>
      <c r="S90" s="4">
        <v>362266.29941784457</v>
      </c>
      <c r="T90" s="4">
        <v>366484.08636123524</v>
      </c>
      <c r="U90" s="4">
        <v>370711.19023015583</v>
      </c>
      <c r="V90" s="4">
        <v>374947.49027021677</v>
      </c>
      <c r="W90" s="4">
        <v>379192.86780480848</v>
      </c>
      <c r="X90" s="4">
        <v>382871.73800775543</v>
      </c>
      <c r="Y90" s="4">
        <v>386556.97429749946</v>
      </c>
      <c r="Z90" s="4">
        <v>390248.50404841802</v>
      </c>
      <c r="AA90" s="4">
        <v>393946.25573540677</v>
      </c>
      <c r="AB90" s="4">
        <v>397650.15891311498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274166.00861731044</v>
      </c>
      <c r="D91" s="4">
        <v>281118.01953323238</v>
      </c>
      <c r="E91" s="4">
        <v>288098.41718965711</v>
      </c>
      <c r="F91" s="4">
        <v>295106.50556700636</v>
      </c>
      <c r="G91" s="4">
        <v>302141.61034327873</v>
      </c>
      <c r="H91" s="4">
        <v>309211.80623651855</v>
      </c>
      <c r="I91" s="4">
        <v>314256.3815711374</v>
      </c>
      <c r="J91" s="4">
        <v>319317.24274411506</v>
      </c>
      <c r="K91" s="4">
        <v>324394.12955370778</v>
      </c>
      <c r="L91" s="4">
        <v>329486.78731186013</v>
      </c>
      <c r="M91" s="4">
        <v>334594.96669893048</v>
      </c>
      <c r="N91" s="4">
        <v>339262.6130444305</v>
      </c>
      <c r="O91" s="4">
        <v>343942.9183828315</v>
      </c>
      <c r="P91" s="4">
        <v>348635.69731365627</v>
      </c>
      <c r="Q91" s="4">
        <v>353340.76803927822</v>
      </c>
      <c r="R91" s="4">
        <v>358057.95227782708</v>
      </c>
      <c r="S91" s="4">
        <v>362266.29941784457</v>
      </c>
      <c r="T91" s="4">
        <v>366484.08636123524</v>
      </c>
      <c r="U91" s="4">
        <v>370711.19023015583</v>
      </c>
      <c r="V91" s="4">
        <v>374947.49027021677</v>
      </c>
      <c r="W91" s="4">
        <v>379192.86780480848</v>
      </c>
      <c r="X91" s="4">
        <v>382871.73800775543</v>
      </c>
      <c r="Y91" s="4">
        <v>386556.97429749946</v>
      </c>
      <c r="Z91" s="4">
        <v>390248.50404841802</v>
      </c>
      <c r="AA91" s="4">
        <v>393946.25573540677</v>
      </c>
      <c r="AB91" s="4">
        <v>397650.15891311498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274166.00861731044</v>
      </c>
      <c r="D92" s="4">
        <v>281118.01953323238</v>
      </c>
      <c r="E92" s="4">
        <v>288098.41718965711</v>
      </c>
      <c r="F92" s="4">
        <v>295106.50556700636</v>
      </c>
      <c r="G92" s="4">
        <v>302141.61034327873</v>
      </c>
      <c r="H92" s="4">
        <v>309211.80623651855</v>
      </c>
      <c r="I92" s="4">
        <v>314256.3815711374</v>
      </c>
      <c r="J92" s="4">
        <v>319317.24274411506</v>
      </c>
      <c r="K92" s="4">
        <v>324394.12955370778</v>
      </c>
      <c r="L92" s="4">
        <v>329486.78731186013</v>
      </c>
      <c r="M92" s="4">
        <v>334594.96669893048</v>
      </c>
      <c r="N92" s="4">
        <v>339262.6130444305</v>
      </c>
      <c r="O92" s="4">
        <v>343942.9183828315</v>
      </c>
      <c r="P92" s="4">
        <v>348635.69731365627</v>
      </c>
      <c r="Q92" s="4">
        <v>353340.76803927822</v>
      </c>
      <c r="R92" s="4">
        <v>358057.95227782708</v>
      </c>
      <c r="S92" s="4">
        <v>362266.29941784457</v>
      </c>
      <c r="T92" s="4">
        <v>366484.08636123524</v>
      </c>
      <c r="U92" s="4">
        <v>370711.19023015583</v>
      </c>
      <c r="V92" s="4">
        <v>374947.49027021677</v>
      </c>
      <c r="W92" s="4">
        <v>379192.86780480848</v>
      </c>
      <c r="X92" s="4">
        <v>382871.73800775543</v>
      </c>
      <c r="Y92" s="4">
        <v>386556.97429749946</v>
      </c>
      <c r="Z92" s="4">
        <v>390248.50404841802</v>
      </c>
      <c r="AA92" s="4">
        <v>393946.25573540677</v>
      </c>
      <c r="AB92" s="4">
        <v>397650.15891311498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274166.00861731044</v>
      </c>
      <c r="D93" s="4">
        <v>281118.01953323238</v>
      </c>
      <c r="E93" s="4">
        <v>288098.41718965711</v>
      </c>
      <c r="F93" s="4">
        <v>295106.50556700636</v>
      </c>
      <c r="G93" s="4">
        <v>302141.61034327873</v>
      </c>
      <c r="H93" s="4">
        <v>309211.80623651855</v>
      </c>
      <c r="I93" s="4">
        <v>314256.3815711374</v>
      </c>
      <c r="J93" s="4">
        <v>319317.24274411506</v>
      </c>
      <c r="K93" s="4">
        <v>324394.12955370778</v>
      </c>
      <c r="L93" s="4">
        <v>329486.78731186013</v>
      </c>
      <c r="M93" s="4">
        <v>334594.96669893048</v>
      </c>
      <c r="N93" s="4">
        <v>339262.6130444305</v>
      </c>
      <c r="O93" s="4">
        <v>343942.9183828315</v>
      </c>
      <c r="P93" s="4">
        <v>348635.69731365627</v>
      </c>
      <c r="Q93" s="4">
        <v>353340.76803927822</v>
      </c>
      <c r="R93" s="4">
        <v>358057.95227782708</v>
      </c>
      <c r="S93" s="4">
        <v>362266.29941784457</v>
      </c>
      <c r="T93" s="4">
        <v>366484.08636123524</v>
      </c>
      <c r="U93" s="4">
        <v>370711.19023015583</v>
      </c>
      <c r="V93" s="4">
        <v>374947.49027021677</v>
      </c>
      <c r="W93" s="4">
        <v>379192.86780480848</v>
      </c>
      <c r="X93" s="4">
        <v>382871.73800775543</v>
      </c>
      <c r="Y93" s="4">
        <v>386556.97429749946</v>
      </c>
      <c r="Z93" s="4">
        <v>390248.50404841802</v>
      </c>
      <c r="AA93" s="4">
        <v>393946.25573540677</v>
      </c>
      <c r="AB93" s="4">
        <v>397650.15891311498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274166.00861731044</v>
      </c>
      <c r="D94" s="4">
        <v>281118.01953323238</v>
      </c>
      <c r="E94" s="4">
        <v>288098.41718965711</v>
      </c>
      <c r="F94" s="4">
        <v>295106.50556700636</v>
      </c>
      <c r="G94" s="4">
        <v>302141.61034327873</v>
      </c>
      <c r="H94" s="4">
        <v>309211.80623651855</v>
      </c>
      <c r="I94" s="4">
        <v>314256.3815711374</v>
      </c>
      <c r="J94" s="4">
        <v>319317.24274411506</v>
      </c>
      <c r="K94" s="4">
        <v>324394.12955370778</v>
      </c>
      <c r="L94" s="4">
        <v>329486.78731186013</v>
      </c>
      <c r="M94" s="4">
        <v>334594.96669893048</v>
      </c>
      <c r="N94" s="4">
        <v>339262.6130444305</v>
      </c>
      <c r="O94" s="4">
        <v>343942.9183828315</v>
      </c>
      <c r="P94" s="4">
        <v>348635.69731365627</v>
      </c>
      <c r="Q94" s="4">
        <v>353340.76803927822</v>
      </c>
      <c r="R94" s="4">
        <v>358057.95227782708</v>
      </c>
      <c r="S94" s="4">
        <v>362266.29941784457</v>
      </c>
      <c r="T94" s="4">
        <v>366484.08636123524</v>
      </c>
      <c r="U94" s="4">
        <v>370711.19023015583</v>
      </c>
      <c r="V94" s="4">
        <v>374947.49027021677</v>
      </c>
      <c r="W94" s="4">
        <v>379192.86780480848</v>
      </c>
      <c r="X94" s="4">
        <v>382871.73800775543</v>
      </c>
      <c r="Y94" s="4">
        <v>386556.97429749946</v>
      </c>
      <c r="Z94" s="4">
        <v>390248.50404841802</v>
      </c>
      <c r="AA94" s="4">
        <v>393946.25573540677</v>
      </c>
      <c r="AB94" s="4">
        <v>397650.15891311498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274166.00861731044</v>
      </c>
      <c r="D95" s="4">
        <v>281118.01953323238</v>
      </c>
      <c r="E95" s="4">
        <v>288098.41718965711</v>
      </c>
      <c r="F95" s="4">
        <v>295106.50556700636</v>
      </c>
      <c r="G95" s="4">
        <v>302141.61034327873</v>
      </c>
      <c r="H95" s="4">
        <v>309211.80623651855</v>
      </c>
      <c r="I95" s="4">
        <v>314256.3815711374</v>
      </c>
      <c r="J95" s="4">
        <v>319317.24274411506</v>
      </c>
      <c r="K95" s="4">
        <v>324394.12955370778</v>
      </c>
      <c r="L95" s="4">
        <v>329486.78731186013</v>
      </c>
      <c r="M95" s="4">
        <v>334594.96669893048</v>
      </c>
      <c r="N95" s="4">
        <v>339262.6130444305</v>
      </c>
      <c r="O95" s="4">
        <v>343942.9183828315</v>
      </c>
      <c r="P95" s="4">
        <v>348635.69731365627</v>
      </c>
      <c r="Q95" s="4">
        <v>353340.76803927822</v>
      </c>
      <c r="R95" s="4">
        <v>358057.95227782708</v>
      </c>
      <c r="S95" s="4">
        <v>362266.29941784457</v>
      </c>
      <c r="T95" s="4">
        <v>366484.08636123524</v>
      </c>
      <c r="U95" s="4">
        <v>370711.19023015583</v>
      </c>
      <c r="V95" s="4">
        <v>374947.49027021677</v>
      </c>
      <c r="W95" s="4">
        <v>379192.86780480848</v>
      </c>
      <c r="X95" s="4">
        <v>382871.73800775543</v>
      </c>
      <c r="Y95" s="4">
        <v>386556.97429749946</v>
      </c>
      <c r="Z95" s="4">
        <v>390248.50404841802</v>
      </c>
      <c r="AA95" s="4">
        <v>393946.25573540677</v>
      </c>
      <c r="AB95" s="4">
        <v>397650.15891311498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274166.00861731044</v>
      </c>
      <c r="D96" s="4">
        <v>281118.01953323238</v>
      </c>
      <c r="E96" s="4">
        <v>288098.41718965711</v>
      </c>
      <c r="F96" s="4">
        <v>295106.50556700636</v>
      </c>
      <c r="G96" s="4">
        <v>302141.61034327873</v>
      </c>
      <c r="H96" s="4">
        <v>309211.80623651855</v>
      </c>
      <c r="I96" s="4">
        <v>314256.3815711374</v>
      </c>
      <c r="J96" s="4">
        <v>319317.24274411506</v>
      </c>
      <c r="K96" s="4">
        <v>324394.12955370778</v>
      </c>
      <c r="L96" s="4">
        <v>329486.78731186013</v>
      </c>
      <c r="M96" s="4">
        <v>334594.96669893048</v>
      </c>
      <c r="N96" s="4">
        <v>339262.6130444305</v>
      </c>
      <c r="O96" s="4">
        <v>343942.9183828315</v>
      </c>
      <c r="P96" s="4">
        <v>348635.69731365627</v>
      </c>
      <c r="Q96" s="4">
        <v>353340.76803927822</v>
      </c>
      <c r="R96" s="4">
        <v>358057.95227782708</v>
      </c>
      <c r="S96" s="4">
        <v>362266.29941784457</v>
      </c>
      <c r="T96" s="4">
        <v>366484.08636123524</v>
      </c>
      <c r="U96" s="4">
        <v>370711.19023015583</v>
      </c>
      <c r="V96" s="4">
        <v>374947.49027021677</v>
      </c>
      <c r="W96" s="4">
        <v>379192.86780480848</v>
      </c>
      <c r="X96" s="4">
        <v>382871.73800775543</v>
      </c>
      <c r="Y96" s="4">
        <v>386556.97429749946</v>
      </c>
      <c r="Z96" s="4">
        <v>390248.50404841802</v>
      </c>
      <c r="AA96" s="4">
        <v>393946.25573540677</v>
      </c>
      <c r="AB96" s="4">
        <v>397650.15891311498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274166.00861731044</v>
      </c>
      <c r="D97" s="4">
        <v>281118.01953323238</v>
      </c>
      <c r="E97" s="4">
        <v>288098.41718965711</v>
      </c>
      <c r="F97" s="4">
        <v>295106.50556700636</v>
      </c>
      <c r="G97" s="4">
        <v>302141.61034327873</v>
      </c>
      <c r="H97" s="4">
        <v>309211.80623651855</v>
      </c>
      <c r="I97" s="4">
        <v>314256.3815711374</v>
      </c>
      <c r="J97" s="4">
        <v>319317.24274411506</v>
      </c>
      <c r="K97" s="4">
        <v>324394.12955370778</v>
      </c>
      <c r="L97" s="4">
        <v>329486.78731186013</v>
      </c>
      <c r="M97" s="4">
        <v>334594.96669893048</v>
      </c>
      <c r="N97" s="4">
        <v>339262.6130444305</v>
      </c>
      <c r="O97" s="4">
        <v>343942.9183828315</v>
      </c>
      <c r="P97" s="4">
        <v>348635.69731365627</v>
      </c>
      <c r="Q97" s="4">
        <v>353340.76803927822</v>
      </c>
      <c r="R97" s="4">
        <v>358057.95227782708</v>
      </c>
      <c r="S97" s="4">
        <v>362266.29941784457</v>
      </c>
      <c r="T97" s="4">
        <v>366484.08636123524</v>
      </c>
      <c r="U97" s="4">
        <v>370711.19023015583</v>
      </c>
      <c r="V97" s="4">
        <v>374947.49027021677</v>
      </c>
      <c r="W97" s="4">
        <v>379192.86780480848</v>
      </c>
      <c r="X97" s="4">
        <v>382871.73800775543</v>
      </c>
      <c r="Y97" s="4">
        <v>386556.97429749946</v>
      </c>
      <c r="Z97" s="4">
        <v>390248.50404841802</v>
      </c>
      <c r="AA97" s="4">
        <v>393946.25573540677</v>
      </c>
      <c r="AB97" s="4">
        <v>397650.15891311498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274166.00861731044</v>
      </c>
      <c r="D98" s="4">
        <v>281118.01953323238</v>
      </c>
      <c r="E98" s="4">
        <v>288098.41718965711</v>
      </c>
      <c r="F98" s="4">
        <v>295106.50556700636</v>
      </c>
      <c r="G98" s="4">
        <v>302141.61034327873</v>
      </c>
      <c r="H98" s="4">
        <v>309211.80623651855</v>
      </c>
      <c r="I98" s="4">
        <v>314256.3815711374</v>
      </c>
      <c r="J98" s="4">
        <v>319317.24274411506</v>
      </c>
      <c r="K98" s="4">
        <v>324394.12955370778</v>
      </c>
      <c r="L98" s="4">
        <v>329486.78731186013</v>
      </c>
      <c r="M98" s="4">
        <v>334594.96669893048</v>
      </c>
      <c r="N98" s="4">
        <v>339262.6130444305</v>
      </c>
      <c r="O98" s="4">
        <v>343942.9183828315</v>
      </c>
      <c r="P98" s="4">
        <v>348635.69731365627</v>
      </c>
      <c r="Q98" s="4">
        <v>353340.76803927822</v>
      </c>
      <c r="R98" s="4">
        <v>358057.95227782708</v>
      </c>
      <c r="S98" s="4">
        <v>362266.29941784457</v>
      </c>
      <c r="T98" s="4">
        <v>366484.08636123524</v>
      </c>
      <c r="U98" s="4">
        <v>370711.19023015583</v>
      </c>
      <c r="V98" s="4">
        <v>374947.49027021677</v>
      </c>
      <c r="W98" s="4">
        <v>379192.86780480848</v>
      </c>
      <c r="X98" s="4">
        <v>382871.73800775543</v>
      </c>
      <c r="Y98" s="4">
        <v>386556.97429749946</v>
      </c>
      <c r="Z98" s="4">
        <v>390248.50404841802</v>
      </c>
      <c r="AA98" s="4">
        <v>393946.25573540677</v>
      </c>
      <c r="AB98" s="4">
        <v>397650.15891311498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274166.00861731044</v>
      </c>
      <c r="D99" s="4">
        <v>281118.01953323238</v>
      </c>
      <c r="E99" s="4">
        <v>288098.41718965711</v>
      </c>
      <c r="F99" s="4">
        <v>295106.50556700636</v>
      </c>
      <c r="G99" s="4">
        <v>302141.61034327873</v>
      </c>
      <c r="H99" s="4">
        <v>309211.80623651855</v>
      </c>
      <c r="I99" s="4">
        <v>314256.3815711374</v>
      </c>
      <c r="J99" s="4">
        <v>319317.24274411506</v>
      </c>
      <c r="K99" s="4">
        <v>324394.12955370778</v>
      </c>
      <c r="L99" s="4">
        <v>329486.78731186013</v>
      </c>
      <c r="M99" s="4">
        <v>334594.96669893048</v>
      </c>
      <c r="N99" s="4">
        <v>339262.6130444305</v>
      </c>
      <c r="O99" s="4">
        <v>343942.9183828315</v>
      </c>
      <c r="P99" s="4">
        <v>348635.69731365627</v>
      </c>
      <c r="Q99" s="4">
        <v>353340.76803927822</v>
      </c>
      <c r="R99" s="4">
        <v>358057.95227782708</v>
      </c>
      <c r="S99" s="4">
        <v>362266.29941784457</v>
      </c>
      <c r="T99" s="4">
        <v>366484.08636123524</v>
      </c>
      <c r="U99" s="4">
        <v>370711.19023015583</v>
      </c>
      <c r="V99" s="4">
        <v>374947.49027021677</v>
      </c>
      <c r="W99" s="4">
        <v>379192.86780480848</v>
      </c>
      <c r="X99" s="4">
        <v>382871.73800775543</v>
      </c>
      <c r="Y99" s="4">
        <v>386556.97429749946</v>
      </c>
      <c r="Z99" s="4">
        <v>390248.50404841802</v>
      </c>
      <c r="AA99" s="4">
        <v>393946.25573540677</v>
      </c>
      <c r="AB99" s="4">
        <v>397650.15891311498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274166.00861731044</v>
      </c>
      <c r="D100" s="4">
        <v>281118.01953323238</v>
      </c>
      <c r="E100" s="4">
        <v>288098.41718965711</v>
      </c>
      <c r="F100" s="4">
        <v>295106.50556700636</v>
      </c>
      <c r="G100" s="4">
        <v>302141.61034327873</v>
      </c>
      <c r="H100" s="4">
        <v>309211.80623651855</v>
      </c>
      <c r="I100" s="4">
        <v>314256.3815711374</v>
      </c>
      <c r="J100" s="4">
        <v>319317.24274411506</v>
      </c>
      <c r="K100" s="4">
        <v>324394.12955370778</v>
      </c>
      <c r="L100" s="4">
        <v>329486.78731186013</v>
      </c>
      <c r="M100" s="4">
        <v>334594.96669893048</v>
      </c>
      <c r="N100" s="4">
        <v>339262.6130444305</v>
      </c>
      <c r="O100" s="4">
        <v>343942.9183828315</v>
      </c>
      <c r="P100" s="4">
        <v>348635.69731365627</v>
      </c>
      <c r="Q100" s="4">
        <v>353340.76803927822</v>
      </c>
      <c r="R100" s="4">
        <v>358057.95227782708</v>
      </c>
      <c r="S100" s="4">
        <v>362266.29941784457</v>
      </c>
      <c r="T100" s="4">
        <v>366484.08636123524</v>
      </c>
      <c r="U100" s="4">
        <v>370711.19023015583</v>
      </c>
      <c r="V100" s="4">
        <v>374947.49027021677</v>
      </c>
      <c r="W100" s="4">
        <v>379192.86780480848</v>
      </c>
      <c r="X100" s="4">
        <v>382871.73800775543</v>
      </c>
      <c r="Y100" s="4">
        <v>386556.97429749946</v>
      </c>
      <c r="Z100" s="4">
        <v>390248.50404841802</v>
      </c>
      <c r="AA100" s="4">
        <v>393946.25573540677</v>
      </c>
      <c r="AB100" s="4">
        <v>397650.15891311498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274166.00861731044</v>
      </c>
      <c r="D101" s="4">
        <v>281118.01953323238</v>
      </c>
      <c r="E101" s="4">
        <v>288098.41718965711</v>
      </c>
      <c r="F101" s="4">
        <v>295106.50556700636</v>
      </c>
      <c r="G101" s="4">
        <v>302141.61034327873</v>
      </c>
      <c r="H101" s="4">
        <v>309211.80623651855</v>
      </c>
      <c r="I101" s="4">
        <v>314256.3815711374</v>
      </c>
      <c r="J101" s="4">
        <v>319317.24274411506</v>
      </c>
      <c r="K101" s="4">
        <v>324394.12955370778</v>
      </c>
      <c r="L101" s="4">
        <v>329486.78731186013</v>
      </c>
      <c r="M101" s="4">
        <v>334594.96669893048</v>
      </c>
      <c r="N101" s="4">
        <v>339262.6130444305</v>
      </c>
      <c r="O101" s="4">
        <v>343942.9183828315</v>
      </c>
      <c r="P101" s="4">
        <v>348635.69731365627</v>
      </c>
      <c r="Q101" s="4">
        <v>353340.76803927822</v>
      </c>
      <c r="R101" s="4">
        <v>358057.95227782708</v>
      </c>
      <c r="S101" s="4">
        <v>362266.29941784457</v>
      </c>
      <c r="T101" s="4">
        <v>366484.08636123524</v>
      </c>
      <c r="U101" s="4">
        <v>370711.19023015583</v>
      </c>
      <c r="V101" s="4">
        <v>374947.49027021677</v>
      </c>
      <c r="W101" s="4">
        <v>379192.86780480848</v>
      </c>
      <c r="X101" s="4">
        <v>382871.73800775543</v>
      </c>
      <c r="Y101" s="4">
        <v>386556.97429749946</v>
      </c>
      <c r="Z101" s="4">
        <v>390248.50404841802</v>
      </c>
      <c r="AA101" s="4">
        <v>393946.25573540677</v>
      </c>
      <c r="AB101" s="4">
        <v>397650.15891311498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274166.00861731044</v>
      </c>
      <c r="D102" s="4">
        <v>281118.01953323238</v>
      </c>
      <c r="E102" s="4">
        <v>288098.41718965711</v>
      </c>
      <c r="F102" s="4">
        <v>295106.50556700636</v>
      </c>
      <c r="G102" s="4">
        <v>302141.61034327873</v>
      </c>
      <c r="H102" s="4">
        <v>309211.80623651855</v>
      </c>
      <c r="I102" s="4">
        <v>314256.3815711374</v>
      </c>
      <c r="J102" s="4">
        <v>319317.24274411506</v>
      </c>
      <c r="K102" s="4">
        <v>324394.12955370778</v>
      </c>
      <c r="L102" s="4">
        <v>329486.78731186013</v>
      </c>
      <c r="M102" s="4">
        <v>334594.96669893048</v>
      </c>
      <c r="N102" s="4">
        <v>339262.6130444305</v>
      </c>
      <c r="O102" s="4">
        <v>343942.9183828315</v>
      </c>
      <c r="P102" s="4">
        <v>348635.69731365627</v>
      </c>
      <c r="Q102" s="4">
        <v>353340.76803927822</v>
      </c>
      <c r="R102" s="4">
        <v>358057.95227782708</v>
      </c>
      <c r="S102" s="4">
        <v>362266.29941784457</v>
      </c>
      <c r="T102" s="4">
        <v>366484.08636123524</v>
      </c>
      <c r="U102" s="4">
        <v>370711.19023015583</v>
      </c>
      <c r="V102" s="4">
        <v>374947.49027021677</v>
      </c>
      <c r="W102" s="4">
        <v>379192.86780480848</v>
      </c>
      <c r="X102" s="4">
        <v>382871.73800775543</v>
      </c>
      <c r="Y102" s="4">
        <v>386556.97429749946</v>
      </c>
      <c r="Z102" s="4">
        <v>390248.50404841802</v>
      </c>
      <c r="AA102" s="4">
        <v>393946.25573540677</v>
      </c>
      <c r="AB102" s="4">
        <v>397650.15891311498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2D1D7-E1E2-461A-99FC-3A5CA3EC8DE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172034.9464639161</v>
      </c>
      <c r="D7" s="4">
        <v>173705.17134940214</v>
      </c>
      <c r="E7" s="4">
        <v>175371.80807687057</v>
      </c>
      <c r="F7" s="4">
        <v>177034.93660436416</v>
      </c>
      <c r="G7" s="4">
        <v>178694.63440343644</v>
      </c>
      <c r="H7" s="4">
        <v>180356.0675002925</v>
      </c>
      <c r="I7" s="4">
        <v>182106.09198870344</v>
      </c>
      <c r="J7" s="4">
        <v>183856.81924472167</v>
      </c>
      <c r="K7" s="4">
        <v>185608.2380401039</v>
      </c>
      <c r="L7" s="4">
        <v>187360.33738453384</v>
      </c>
      <c r="M7" s="4">
        <v>189113.10651935317</v>
      </c>
      <c r="N7" s="4">
        <v>190581.17503629273</v>
      </c>
      <c r="O7" s="4">
        <v>192048.31991821845</v>
      </c>
      <c r="P7" s="4">
        <v>193514.55469246017</v>
      </c>
      <c r="Q7" s="4">
        <v>194979.89262347383</v>
      </c>
      <c r="R7" s="4">
        <v>196444.34671919592</v>
      </c>
      <c r="S7" s="4">
        <v>197681.87198429485</v>
      </c>
      <c r="T7" s="4">
        <v>198917.58602335161</v>
      </c>
      <c r="U7" s="4">
        <v>200151.51241308052</v>
      </c>
      <c r="V7" s="4">
        <v>201383.67432276695</v>
      </c>
      <c r="W7" s="4">
        <v>202614.09452302946</v>
      </c>
      <c r="X7" s="4">
        <v>203550.22455508492</v>
      </c>
      <c r="Y7" s="4">
        <v>204483.34882998478</v>
      </c>
      <c r="Z7" s="4">
        <v>205413.50163802278</v>
      </c>
      <c r="AA7" s="4">
        <v>206340.71674988046</v>
      </c>
      <c r="AB7" s="4">
        <v>207265.02742643381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172034.9464639161</v>
      </c>
      <c r="D8" s="4">
        <v>173705.17134940214</v>
      </c>
      <c r="E8" s="4">
        <v>175371.80807687057</v>
      </c>
      <c r="F8" s="4">
        <v>177034.93660436416</v>
      </c>
      <c r="G8" s="4">
        <v>178694.63440343644</v>
      </c>
      <c r="H8" s="4">
        <v>180356.0675002925</v>
      </c>
      <c r="I8" s="4">
        <v>182106.09198870344</v>
      </c>
      <c r="J8" s="4">
        <v>183856.81924472167</v>
      </c>
      <c r="K8" s="4">
        <v>185608.2380401039</v>
      </c>
      <c r="L8" s="4">
        <v>187360.33738453384</v>
      </c>
      <c r="M8" s="4">
        <v>189113.10651935317</v>
      </c>
      <c r="N8" s="4">
        <v>190581.17503629273</v>
      </c>
      <c r="O8" s="4">
        <v>192048.31991821845</v>
      </c>
      <c r="P8" s="4">
        <v>193514.55469246017</v>
      </c>
      <c r="Q8" s="4">
        <v>194979.89262347383</v>
      </c>
      <c r="R8" s="4">
        <v>196444.34671919592</v>
      </c>
      <c r="S8" s="4">
        <v>197681.87198429485</v>
      </c>
      <c r="T8" s="4">
        <v>198917.58602335161</v>
      </c>
      <c r="U8" s="4">
        <v>200151.51241308052</v>
      </c>
      <c r="V8" s="4">
        <v>201383.67432276695</v>
      </c>
      <c r="W8" s="4">
        <v>202614.09452302946</v>
      </c>
      <c r="X8" s="4">
        <v>203550.22455508492</v>
      </c>
      <c r="Y8" s="4">
        <v>204483.34882998478</v>
      </c>
      <c r="Z8" s="4">
        <v>205413.50163802278</v>
      </c>
      <c r="AA8" s="4">
        <v>206340.71674988046</v>
      </c>
      <c r="AB8" s="4">
        <v>207265.02742643381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172034.9464639161</v>
      </c>
      <c r="D9" s="4">
        <v>173705.17134940214</v>
      </c>
      <c r="E9" s="4">
        <v>175371.80807687057</v>
      </c>
      <c r="F9" s="4">
        <v>177034.93660436416</v>
      </c>
      <c r="G9" s="4">
        <v>178694.63440343644</v>
      </c>
      <c r="H9" s="4">
        <v>180356.0675002925</v>
      </c>
      <c r="I9" s="4">
        <v>182106.09198870344</v>
      </c>
      <c r="J9" s="4">
        <v>183856.81924472167</v>
      </c>
      <c r="K9" s="4">
        <v>185608.2380401039</v>
      </c>
      <c r="L9" s="4">
        <v>187360.33738453384</v>
      </c>
      <c r="M9" s="4">
        <v>189113.10651935317</v>
      </c>
      <c r="N9" s="4">
        <v>190581.17503629273</v>
      </c>
      <c r="O9" s="4">
        <v>192048.31991821845</v>
      </c>
      <c r="P9" s="4">
        <v>193514.55469246017</v>
      </c>
      <c r="Q9" s="4">
        <v>194979.89262347383</v>
      </c>
      <c r="R9" s="4">
        <v>196444.34671919592</v>
      </c>
      <c r="S9" s="4">
        <v>197681.87198429485</v>
      </c>
      <c r="T9" s="4">
        <v>198917.58602335161</v>
      </c>
      <c r="U9" s="4">
        <v>200151.51241308052</v>
      </c>
      <c r="V9" s="4">
        <v>201383.67432276695</v>
      </c>
      <c r="W9" s="4">
        <v>202614.09452302946</v>
      </c>
      <c r="X9" s="4">
        <v>203550.22455508492</v>
      </c>
      <c r="Y9" s="4">
        <v>204483.34882998478</v>
      </c>
      <c r="Z9" s="4">
        <v>205413.50163802278</v>
      </c>
      <c r="AA9" s="4">
        <v>206340.71674988046</v>
      </c>
      <c r="AB9" s="4">
        <v>207265.02742643381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172034.9464639161</v>
      </c>
      <c r="D10" s="4">
        <v>173705.17134940214</v>
      </c>
      <c r="E10" s="4">
        <v>175371.80807687057</v>
      </c>
      <c r="F10" s="4">
        <v>177034.93660436416</v>
      </c>
      <c r="G10" s="4">
        <v>178694.63440343644</v>
      </c>
      <c r="H10" s="4">
        <v>180356.0675002925</v>
      </c>
      <c r="I10" s="4">
        <v>182106.09198870344</v>
      </c>
      <c r="J10" s="4">
        <v>183856.81924472167</v>
      </c>
      <c r="K10" s="4">
        <v>185608.2380401039</v>
      </c>
      <c r="L10" s="4">
        <v>187360.33738453384</v>
      </c>
      <c r="M10" s="4">
        <v>189113.10651935317</v>
      </c>
      <c r="N10" s="4">
        <v>190581.17503629273</v>
      </c>
      <c r="O10" s="4">
        <v>192048.31991821845</v>
      </c>
      <c r="P10" s="4">
        <v>193514.55469246017</v>
      </c>
      <c r="Q10" s="4">
        <v>194979.89262347383</v>
      </c>
      <c r="R10" s="4">
        <v>196444.34671919592</v>
      </c>
      <c r="S10" s="4">
        <v>197681.87198429485</v>
      </c>
      <c r="T10" s="4">
        <v>198917.58602335161</v>
      </c>
      <c r="U10" s="4">
        <v>200151.51241308052</v>
      </c>
      <c r="V10" s="4">
        <v>201383.67432276695</v>
      </c>
      <c r="W10" s="4">
        <v>202614.09452302946</v>
      </c>
      <c r="X10" s="4">
        <v>203550.22455508492</v>
      </c>
      <c r="Y10" s="4">
        <v>204483.34882998478</v>
      </c>
      <c r="Z10" s="4">
        <v>205413.50163802278</v>
      </c>
      <c r="AA10" s="4">
        <v>206340.71674988046</v>
      </c>
      <c r="AB10" s="4">
        <v>207265.02742643381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172034.9464639161</v>
      </c>
      <c r="D11" s="4">
        <v>173705.17134940214</v>
      </c>
      <c r="E11" s="4">
        <v>175371.80807687057</v>
      </c>
      <c r="F11" s="4">
        <v>177034.93660436416</v>
      </c>
      <c r="G11" s="4">
        <v>178694.63440343644</v>
      </c>
      <c r="H11" s="4">
        <v>180356.0675002925</v>
      </c>
      <c r="I11" s="4">
        <v>182106.09198870344</v>
      </c>
      <c r="J11" s="4">
        <v>183856.81924472167</v>
      </c>
      <c r="K11" s="4">
        <v>185608.2380401039</v>
      </c>
      <c r="L11" s="4">
        <v>187360.33738453384</v>
      </c>
      <c r="M11" s="4">
        <v>189113.10651935317</v>
      </c>
      <c r="N11" s="4">
        <v>190581.17503629273</v>
      </c>
      <c r="O11" s="4">
        <v>192048.31991821845</v>
      </c>
      <c r="P11" s="4">
        <v>193514.55469246017</v>
      </c>
      <c r="Q11" s="4">
        <v>194979.89262347383</v>
      </c>
      <c r="R11" s="4">
        <v>196444.34671919592</v>
      </c>
      <c r="S11" s="4">
        <v>197681.87198429485</v>
      </c>
      <c r="T11" s="4">
        <v>198917.58602335161</v>
      </c>
      <c r="U11" s="4">
        <v>200151.51241308052</v>
      </c>
      <c r="V11" s="4">
        <v>201383.67432276695</v>
      </c>
      <c r="W11" s="4">
        <v>202614.09452302946</v>
      </c>
      <c r="X11" s="4">
        <v>203550.22455508492</v>
      </c>
      <c r="Y11" s="4">
        <v>204483.34882998478</v>
      </c>
      <c r="Z11" s="4">
        <v>205413.50163802278</v>
      </c>
      <c r="AA11" s="4">
        <v>206340.71674988046</v>
      </c>
      <c r="AB11" s="4">
        <v>207265.02742643381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172034.9464639161</v>
      </c>
      <c r="D12" s="4">
        <v>173705.17134940214</v>
      </c>
      <c r="E12" s="4">
        <v>175371.80807687057</v>
      </c>
      <c r="F12" s="4">
        <v>177034.93660436416</v>
      </c>
      <c r="G12" s="4">
        <v>178694.63440343644</v>
      </c>
      <c r="H12" s="4">
        <v>180356.0675002925</v>
      </c>
      <c r="I12" s="4">
        <v>182106.09198870344</v>
      </c>
      <c r="J12" s="4">
        <v>183856.81924472167</v>
      </c>
      <c r="K12" s="4">
        <v>185608.2380401039</v>
      </c>
      <c r="L12" s="4">
        <v>187360.33738453384</v>
      </c>
      <c r="M12" s="4">
        <v>189113.10651935317</v>
      </c>
      <c r="N12" s="4">
        <v>190581.17503629273</v>
      </c>
      <c r="O12" s="4">
        <v>192048.31991821845</v>
      </c>
      <c r="P12" s="4">
        <v>193514.55469246017</v>
      </c>
      <c r="Q12" s="4">
        <v>194979.89262347383</v>
      </c>
      <c r="R12" s="4">
        <v>196444.34671919592</v>
      </c>
      <c r="S12" s="4">
        <v>197681.87198429485</v>
      </c>
      <c r="T12" s="4">
        <v>198917.58602335161</v>
      </c>
      <c r="U12" s="4">
        <v>200151.51241308052</v>
      </c>
      <c r="V12" s="4">
        <v>201383.67432276695</v>
      </c>
      <c r="W12" s="4">
        <v>202614.09452302946</v>
      </c>
      <c r="X12" s="4">
        <v>203550.22455508492</v>
      </c>
      <c r="Y12" s="4">
        <v>204483.34882998478</v>
      </c>
      <c r="Z12" s="4">
        <v>205413.50163802278</v>
      </c>
      <c r="AA12" s="4">
        <v>206340.71674988046</v>
      </c>
      <c r="AB12" s="4">
        <v>207265.02742643381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172034.9464639161</v>
      </c>
      <c r="D13" s="4">
        <v>173705.17134940214</v>
      </c>
      <c r="E13" s="4">
        <v>175371.80807687057</v>
      </c>
      <c r="F13" s="4">
        <v>177034.93660436416</v>
      </c>
      <c r="G13" s="4">
        <v>178694.63440343644</v>
      </c>
      <c r="H13" s="4">
        <v>180356.0675002925</v>
      </c>
      <c r="I13" s="4">
        <v>182106.09198870344</v>
      </c>
      <c r="J13" s="4">
        <v>183856.81924472167</v>
      </c>
      <c r="K13" s="4">
        <v>185608.2380401039</v>
      </c>
      <c r="L13" s="4">
        <v>187360.33738453384</v>
      </c>
      <c r="M13" s="4">
        <v>189113.10651935317</v>
      </c>
      <c r="N13" s="4">
        <v>190581.17503629273</v>
      </c>
      <c r="O13" s="4">
        <v>192048.31991821845</v>
      </c>
      <c r="P13" s="4">
        <v>193514.55469246017</v>
      </c>
      <c r="Q13" s="4">
        <v>194979.89262347383</v>
      </c>
      <c r="R13" s="4">
        <v>196444.34671919592</v>
      </c>
      <c r="S13" s="4">
        <v>197681.87198429485</v>
      </c>
      <c r="T13" s="4">
        <v>198917.58602335161</v>
      </c>
      <c r="U13" s="4">
        <v>200151.51241308052</v>
      </c>
      <c r="V13" s="4">
        <v>201383.67432276695</v>
      </c>
      <c r="W13" s="4">
        <v>202614.09452302946</v>
      </c>
      <c r="X13" s="4">
        <v>203550.22455508492</v>
      </c>
      <c r="Y13" s="4">
        <v>204483.34882998478</v>
      </c>
      <c r="Z13" s="4">
        <v>205413.50163802278</v>
      </c>
      <c r="AA13" s="4">
        <v>206340.71674988046</v>
      </c>
      <c r="AB13" s="4">
        <v>207265.02742643381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172034.9464639161</v>
      </c>
      <c r="D14" s="4">
        <v>173705.17134940214</v>
      </c>
      <c r="E14" s="4">
        <v>175371.80807687057</v>
      </c>
      <c r="F14" s="4">
        <v>177034.93660436416</v>
      </c>
      <c r="G14" s="4">
        <v>178694.63440343644</v>
      </c>
      <c r="H14" s="4">
        <v>180356.0675002925</v>
      </c>
      <c r="I14" s="4">
        <v>182106.09198870344</v>
      </c>
      <c r="J14" s="4">
        <v>183856.81924472167</v>
      </c>
      <c r="K14" s="4">
        <v>185608.2380401039</v>
      </c>
      <c r="L14" s="4">
        <v>187360.33738453384</v>
      </c>
      <c r="M14" s="4">
        <v>189113.10651935317</v>
      </c>
      <c r="N14" s="4">
        <v>190581.17503629273</v>
      </c>
      <c r="O14" s="4">
        <v>192048.31991821845</v>
      </c>
      <c r="P14" s="4">
        <v>193514.55469246017</v>
      </c>
      <c r="Q14" s="4">
        <v>194979.89262347383</v>
      </c>
      <c r="R14" s="4">
        <v>196444.34671919592</v>
      </c>
      <c r="S14" s="4">
        <v>197681.87198429485</v>
      </c>
      <c r="T14" s="4">
        <v>198917.58602335161</v>
      </c>
      <c r="U14" s="4">
        <v>200151.51241308052</v>
      </c>
      <c r="V14" s="4">
        <v>201383.67432276695</v>
      </c>
      <c r="W14" s="4">
        <v>202614.09452302946</v>
      </c>
      <c r="X14" s="4">
        <v>203550.22455508492</v>
      </c>
      <c r="Y14" s="4">
        <v>204483.34882998478</v>
      </c>
      <c r="Z14" s="4">
        <v>205413.50163802278</v>
      </c>
      <c r="AA14" s="4">
        <v>206340.71674988046</v>
      </c>
      <c r="AB14" s="4">
        <v>207265.02742643381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172034.9464639161</v>
      </c>
      <c r="D15" s="4">
        <v>173705.17134940214</v>
      </c>
      <c r="E15" s="4">
        <v>175371.80807687057</v>
      </c>
      <c r="F15" s="4">
        <v>177034.93660436416</v>
      </c>
      <c r="G15" s="4">
        <v>178694.63440343644</v>
      </c>
      <c r="H15" s="4">
        <v>180356.0675002925</v>
      </c>
      <c r="I15" s="4">
        <v>182106.09198870344</v>
      </c>
      <c r="J15" s="4">
        <v>183856.81924472167</v>
      </c>
      <c r="K15" s="4">
        <v>185608.2380401039</v>
      </c>
      <c r="L15" s="4">
        <v>187360.33738453384</v>
      </c>
      <c r="M15" s="4">
        <v>189113.10651935317</v>
      </c>
      <c r="N15" s="4">
        <v>190581.17503629273</v>
      </c>
      <c r="O15" s="4">
        <v>192048.31991821845</v>
      </c>
      <c r="P15" s="4">
        <v>193514.55469246017</v>
      </c>
      <c r="Q15" s="4">
        <v>194979.89262347383</v>
      </c>
      <c r="R15" s="4">
        <v>196444.34671919592</v>
      </c>
      <c r="S15" s="4">
        <v>197681.87198429485</v>
      </c>
      <c r="T15" s="4">
        <v>198917.58602335161</v>
      </c>
      <c r="U15" s="4">
        <v>200151.51241308052</v>
      </c>
      <c r="V15" s="4">
        <v>201383.67432276695</v>
      </c>
      <c r="W15" s="4">
        <v>202614.09452302946</v>
      </c>
      <c r="X15" s="4">
        <v>203550.22455508492</v>
      </c>
      <c r="Y15" s="4">
        <v>204483.34882998478</v>
      </c>
      <c r="Z15" s="4">
        <v>205413.50163802278</v>
      </c>
      <c r="AA15" s="4">
        <v>206340.71674988046</v>
      </c>
      <c r="AB15" s="4">
        <v>207265.02742643381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172034.9464639161</v>
      </c>
      <c r="D16" s="4">
        <v>173705.17134940214</v>
      </c>
      <c r="E16" s="4">
        <v>175371.80807687057</v>
      </c>
      <c r="F16" s="4">
        <v>177034.93660436416</v>
      </c>
      <c r="G16" s="4">
        <v>178694.63440343644</v>
      </c>
      <c r="H16" s="4">
        <v>180356.0675002925</v>
      </c>
      <c r="I16" s="4">
        <v>182106.09198870344</v>
      </c>
      <c r="J16" s="4">
        <v>183856.81924472167</v>
      </c>
      <c r="K16" s="4">
        <v>185608.2380401039</v>
      </c>
      <c r="L16" s="4">
        <v>187360.33738453384</v>
      </c>
      <c r="M16" s="4">
        <v>189113.10651935317</v>
      </c>
      <c r="N16" s="4">
        <v>190581.17503629273</v>
      </c>
      <c r="O16" s="4">
        <v>192048.31991821845</v>
      </c>
      <c r="P16" s="4">
        <v>193514.55469246017</v>
      </c>
      <c r="Q16" s="4">
        <v>194979.89262347383</v>
      </c>
      <c r="R16" s="4">
        <v>196444.34671919592</v>
      </c>
      <c r="S16" s="4">
        <v>197681.87198429485</v>
      </c>
      <c r="T16" s="4">
        <v>198917.58602335161</v>
      </c>
      <c r="U16" s="4">
        <v>200151.51241308052</v>
      </c>
      <c r="V16" s="4">
        <v>201383.67432276695</v>
      </c>
      <c r="W16" s="4">
        <v>202614.09452302946</v>
      </c>
      <c r="X16" s="4">
        <v>203550.22455508492</v>
      </c>
      <c r="Y16" s="4">
        <v>204483.34882998478</v>
      </c>
      <c r="Z16" s="4">
        <v>205413.50163802278</v>
      </c>
      <c r="AA16" s="4">
        <v>206340.71674988046</v>
      </c>
      <c r="AB16" s="4">
        <v>207265.02742643381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172034.9464639161</v>
      </c>
      <c r="D17" s="4">
        <v>173705.17134940214</v>
      </c>
      <c r="E17" s="4">
        <v>175371.80807687057</v>
      </c>
      <c r="F17" s="4">
        <v>177034.93660436416</v>
      </c>
      <c r="G17" s="4">
        <v>178694.63440343644</v>
      </c>
      <c r="H17" s="4">
        <v>180356.0675002925</v>
      </c>
      <c r="I17" s="4">
        <v>182106.09198870344</v>
      </c>
      <c r="J17" s="4">
        <v>183856.81924472167</v>
      </c>
      <c r="K17" s="4">
        <v>185608.2380401039</v>
      </c>
      <c r="L17" s="4">
        <v>187360.33738453384</v>
      </c>
      <c r="M17" s="4">
        <v>189113.10651935317</v>
      </c>
      <c r="N17" s="4">
        <v>190581.17503629273</v>
      </c>
      <c r="O17" s="4">
        <v>192048.31991821845</v>
      </c>
      <c r="P17" s="4">
        <v>193514.55469246017</v>
      </c>
      <c r="Q17" s="4">
        <v>194979.89262347383</v>
      </c>
      <c r="R17" s="4">
        <v>196444.34671919592</v>
      </c>
      <c r="S17" s="4">
        <v>197681.87198429485</v>
      </c>
      <c r="T17" s="4">
        <v>198917.58602335161</v>
      </c>
      <c r="U17" s="4">
        <v>200151.51241308052</v>
      </c>
      <c r="V17" s="4">
        <v>201383.67432276695</v>
      </c>
      <c r="W17" s="4">
        <v>202614.09452302946</v>
      </c>
      <c r="X17" s="4">
        <v>203550.22455508492</v>
      </c>
      <c r="Y17" s="4">
        <v>204483.34882998478</v>
      </c>
      <c r="Z17" s="4">
        <v>205413.50163802278</v>
      </c>
      <c r="AA17" s="4">
        <v>206340.71674988046</v>
      </c>
      <c r="AB17" s="4">
        <v>207265.02742643381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172034.9464639161</v>
      </c>
      <c r="D18" s="4">
        <v>173705.17134940214</v>
      </c>
      <c r="E18" s="4">
        <v>175371.80807687057</v>
      </c>
      <c r="F18" s="4">
        <v>177034.93660436416</v>
      </c>
      <c r="G18" s="4">
        <v>178694.63440343644</v>
      </c>
      <c r="H18" s="4">
        <v>180356.0675002925</v>
      </c>
      <c r="I18" s="4">
        <v>182106.09198870344</v>
      </c>
      <c r="J18" s="4">
        <v>183856.81924472167</v>
      </c>
      <c r="K18" s="4">
        <v>185608.2380401039</v>
      </c>
      <c r="L18" s="4">
        <v>187360.33738453384</v>
      </c>
      <c r="M18" s="4">
        <v>189113.10651935317</v>
      </c>
      <c r="N18" s="4">
        <v>190581.17503629273</v>
      </c>
      <c r="O18" s="4">
        <v>192048.31991821845</v>
      </c>
      <c r="P18" s="4">
        <v>193514.55469246017</v>
      </c>
      <c r="Q18" s="4">
        <v>194979.89262347383</v>
      </c>
      <c r="R18" s="4">
        <v>196444.34671919592</v>
      </c>
      <c r="S18" s="4">
        <v>197681.87198429485</v>
      </c>
      <c r="T18" s="4">
        <v>198917.58602335161</v>
      </c>
      <c r="U18" s="4">
        <v>200151.51241308052</v>
      </c>
      <c r="V18" s="4">
        <v>201383.67432276695</v>
      </c>
      <c r="W18" s="4">
        <v>202614.09452302946</v>
      </c>
      <c r="X18" s="4">
        <v>203550.22455508492</v>
      </c>
      <c r="Y18" s="4">
        <v>204483.34882998478</v>
      </c>
      <c r="Z18" s="4">
        <v>205413.50163802278</v>
      </c>
      <c r="AA18" s="4">
        <v>206340.71674988046</v>
      </c>
      <c r="AB18" s="4">
        <v>207265.02742643381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172034.9464639161</v>
      </c>
      <c r="D19" s="4">
        <v>173705.17134940214</v>
      </c>
      <c r="E19" s="4">
        <v>175371.80807687057</v>
      </c>
      <c r="F19" s="4">
        <v>177034.93660436416</v>
      </c>
      <c r="G19" s="4">
        <v>178694.63440343644</v>
      </c>
      <c r="H19" s="4">
        <v>180356.0675002925</v>
      </c>
      <c r="I19" s="4">
        <v>182106.09198870344</v>
      </c>
      <c r="J19" s="4">
        <v>183856.81924472167</v>
      </c>
      <c r="K19" s="4">
        <v>185608.2380401039</v>
      </c>
      <c r="L19" s="4">
        <v>187360.33738453384</v>
      </c>
      <c r="M19" s="4">
        <v>189113.10651935317</v>
      </c>
      <c r="N19" s="4">
        <v>190581.17503629273</v>
      </c>
      <c r="O19" s="4">
        <v>192048.31991821845</v>
      </c>
      <c r="P19" s="4">
        <v>193514.55469246017</v>
      </c>
      <c r="Q19" s="4">
        <v>194979.89262347383</v>
      </c>
      <c r="R19" s="4">
        <v>196444.34671919592</v>
      </c>
      <c r="S19" s="4">
        <v>197681.87198429485</v>
      </c>
      <c r="T19" s="4">
        <v>198917.58602335161</v>
      </c>
      <c r="U19" s="4">
        <v>200151.51241308052</v>
      </c>
      <c r="V19" s="4">
        <v>201383.67432276695</v>
      </c>
      <c r="W19" s="4">
        <v>202614.09452302946</v>
      </c>
      <c r="X19" s="4">
        <v>203550.22455508492</v>
      </c>
      <c r="Y19" s="4">
        <v>204483.34882998478</v>
      </c>
      <c r="Z19" s="4">
        <v>205413.50163802278</v>
      </c>
      <c r="AA19" s="4">
        <v>206340.71674988046</v>
      </c>
      <c r="AB19" s="4">
        <v>207265.02742643381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172034.9464639161</v>
      </c>
      <c r="D20" s="4">
        <v>173705.17134940214</v>
      </c>
      <c r="E20" s="4">
        <v>175371.80807687057</v>
      </c>
      <c r="F20" s="4">
        <v>177034.93660436416</v>
      </c>
      <c r="G20" s="4">
        <v>178694.63440343644</v>
      </c>
      <c r="H20" s="4">
        <v>180356.0675002925</v>
      </c>
      <c r="I20" s="4">
        <v>182106.09198870344</v>
      </c>
      <c r="J20" s="4">
        <v>183856.81924472167</v>
      </c>
      <c r="K20" s="4">
        <v>185608.2380401039</v>
      </c>
      <c r="L20" s="4">
        <v>187360.33738453384</v>
      </c>
      <c r="M20" s="4">
        <v>189113.10651935317</v>
      </c>
      <c r="N20" s="4">
        <v>190581.17503629273</v>
      </c>
      <c r="O20" s="4">
        <v>192048.31991821845</v>
      </c>
      <c r="P20" s="4">
        <v>193514.55469246017</v>
      </c>
      <c r="Q20" s="4">
        <v>194979.89262347383</v>
      </c>
      <c r="R20" s="4">
        <v>196444.34671919592</v>
      </c>
      <c r="S20" s="4">
        <v>197681.87198429485</v>
      </c>
      <c r="T20" s="4">
        <v>198917.58602335161</v>
      </c>
      <c r="U20" s="4">
        <v>200151.51241308052</v>
      </c>
      <c r="V20" s="4">
        <v>201383.67432276695</v>
      </c>
      <c r="W20" s="4">
        <v>202614.09452302946</v>
      </c>
      <c r="X20" s="4">
        <v>203550.22455508492</v>
      </c>
      <c r="Y20" s="4">
        <v>204483.34882998478</v>
      </c>
      <c r="Z20" s="4">
        <v>205413.50163802278</v>
      </c>
      <c r="AA20" s="4">
        <v>206340.71674988046</v>
      </c>
      <c r="AB20" s="4">
        <v>207265.02742643381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172034.9464639161</v>
      </c>
      <c r="D21" s="4">
        <v>173705.17134940214</v>
      </c>
      <c r="E21" s="4">
        <v>175371.80807687057</v>
      </c>
      <c r="F21" s="4">
        <v>177034.93660436416</v>
      </c>
      <c r="G21" s="4">
        <v>178694.63440343644</v>
      </c>
      <c r="H21" s="4">
        <v>180356.0675002925</v>
      </c>
      <c r="I21" s="4">
        <v>182106.09198870344</v>
      </c>
      <c r="J21" s="4">
        <v>183856.81924472167</v>
      </c>
      <c r="K21" s="4">
        <v>185608.2380401039</v>
      </c>
      <c r="L21" s="4">
        <v>187360.33738453384</v>
      </c>
      <c r="M21" s="4">
        <v>189113.10651935317</v>
      </c>
      <c r="N21" s="4">
        <v>190581.17503629273</v>
      </c>
      <c r="O21" s="4">
        <v>192048.31991821845</v>
      </c>
      <c r="P21" s="4">
        <v>193514.55469246017</v>
      </c>
      <c r="Q21" s="4">
        <v>194979.89262347383</v>
      </c>
      <c r="R21" s="4">
        <v>196444.34671919592</v>
      </c>
      <c r="S21" s="4">
        <v>197681.87198429485</v>
      </c>
      <c r="T21" s="4">
        <v>198917.58602335161</v>
      </c>
      <c r="U21" s="4">
        <v>200151.51241308052</v>
      </c>
      <c r="V21" s="4">
        <v>201383.67432276695</v>
      </c>
      <c r="W21" s="4">
        <v>202614.09452302946</v>
      </c>
      <c r="X21" s="4">
        <v>203550.22455508492</v>
      </c>
      <c r="Y21" s="4">
        <v>204483.34882998478</v>
      </c>
      <c r="Z21" s="4">
        <v>205413.50163802278</v>
      </c>
      <c r="AA21" s="4">
        <v>206340.71674988046</v>
      </c>
      <c r="AB21" s="4">
        <v>207265.02742643381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172034.9464639161</v>
      </c>
      <c r="D22" s="4">
        <v>173705.17134940214</v>
      </c>
      <c r="E22" s="4">
        <v>175371.80807687057</v>
      </c>
      <c r="F22" s="4">
        <v>177034.93660436416</v>
      </c>
      <c r="G22" s="4">
        <v>178694.63440343644</v>
      </c>
      <c r="H22" s="4">
        <v>180356.0675002925</v>
      </c>
      <c r="I22" s="4">
        <v>182106.09198870344</v>
      </c>
      <c r="J22" s="4">
        <v>183856.81924472167</v>
      </c>
      <c r="K22" s="4">
        <v>185608.2380401039</v>
      </c>
      <c r="L22" s="4">
        <v>187360.33738453384</v>
      </c>
      <c r="M22" s="4">
        <v>189113.10651935317</v>
      </c>
      <c r="N22" s="4">
        <v>190581.17503629273</v>
      </c>
      <c r="O22" s="4">
        <v>192048.31991821845</v>
      </c>
      <c r="P22" s="4">
        <v>193514.55469246017</v>
      </c>
      <c r="Q22" s="4">
        <v>194979.89262347383</v>
      </c>
      <c r="R22" s="4">
        <v>196444.34671919592</v>
      </c>
      <c r="S22" s="4">
        <v>197681.87198429485</v>
      </c>
      <c r="T22" s="4">
        <v>198917.58602335161</v>
      </c>
      <c r="U22" s="4">
        <v>200151.51241308052</v>
      </c>
      <c r="V22" s="4">
        <v>201383.67432276695</v>
      </c>
      <c r="W22" s="4">
        <v>202614.09452302946</v>
      </c>
      <c r="X22" s="4">
        <v>203550.22455508492</v>
      </c>
      <c r="Y22" s="4">
        <v>204483.34882998478</v>
      </c>
      <c r="Z22" s="4">
        <v>205413.50163802278</v>
      </c>
      <c r="AA22" s="4">
        <v>206340.71674988046</v>
      </c>
      <c r="AB22" s="4">
        <v>207265.02742643381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172034.9464639161</v>
      </c>
      <c r="D23" s="4">
        <v>173705.17134940214</v>
      </c>
      <c r="E23" s="4">
        <v>175371.80807687057</v>
      </c>
      <c r="F23" s="4">
        <v>177034.93660436416</v>
      </c>
      <c r="G23" s="4">
        <v>178694.63440343644</v>
      </c>
      <c r="H23" s="4">
        <v>180356.0675002925</v>
      </c>
      <c r="I23" s="4">
        <v>182106.09198870344</v>
      </c>
      <c r="J23" s="4">
        <v>183856.81924472167</v>
      </c>
      <c r="K23" s="4">
        <v>185608.2380401039</v>
      </c>
      <c r="L23" s="4">
        <v>187360.33738453384</v>
      </c>
      <c r="M23" s="4">
        <v>189113.10651935317</v>
      </c>
      <c r="N23" s="4">
        <v>190581.17503629273</v>
      </c>
      <c r="O23" s="4">
        <v>192048.31991821845</v>
      </c>
      <c r="P23" s="4">
        <v>193514.55469246017</v>
      </c>
      <c r="Q23" s="4">
        <v>194979.89262347383</v>
      </c>
      <c r="R23" s="4">
        <v>196444.34671919592</v>
      </c>
      <c r="S23" s="4">
        <v>197681.87198429485</v>
      </c>
      <c r="T23" s="4">
        <v>198917.58602335161</v>
      </c>
      <c r="U23" s="4">
        <v>200151.51241308052</v>
      </c>
      <c r="V23" s="4">
        <v>201383.67432276695</v>
      </c>
      <c r="W23" s="4">
        <v>202614.09452302946</v>
      </c>
      <c r="X23" s="4">
        <v>203550.22455508492</v>
      </c>
      <c r="Y23" s="4">
        <v>204483.34882998478</v>
      </c>
      <c r="Z23" s="4">
        <v>205413.50163802278</v>
      </c>
      <c r="AA23" s="4">
        <v>206340.71674988046</v>
      </c>
      <c r="AB23" s="4">
        <v>207265.02742643381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172034.9464639161</v>
      </c>
      <c r="D24" s="4">
        <v>173705.17134940214</v>
      </c>
      <c r="E24" s="4">
        <v>175371.80807687057</v>
      </c>
      <c r="F24" s="4">
        <v>177034.93660436416</v>
      </c>
      <c r="G24" s="4">
        <v>178694.63440343644</v>
      </c>
      <c r="H24" s="4">
        <v>180356.0675002925</v>
      </c>
      <c r="I24" s="4">
        <v>182106.09198870344</v>
      </c>
      <c r="J24" s="4">
        <v>183856.81924472167</v>
      </c>
      <c r="K24" s="4">
        <v>185608.2380401039</v>
      </c>
      <c r="L24" s="4">
        <v>187360.33738453384</v>
      </c>
      <c r="M24" s="4">
        <v>189113.10651935317</v>
      </c>
      <c r="N24" s="4">
        <v>190581.17503629273</v>
      </c>
      <c r="O24" s="4">
        <v>192048.31991821845</v>
      </c>
      <c r="P24" s="4">
        <v>193514.55469246017</v>
      </c>
      <c r="Q24" s="4">
        <v>194979.89262347383</v>
      </c>
      <c r="R24" s="4">
        <v>196444.34671919592</v>
      </c>
      <c r="S24" s="4">
        <v>197681.87198429485</v>
      </c>
      <c r="T24" s="4">
        <v>198917.58602335161</v>
      </c>
      <c r="U24" s="4">
        <v>200151.51241308052</v>
      </c>
      <c r="V24" s="4">
        <v>201383.67432276695</v>
      </c>
      <c r="W24" s="4">
        <v>202614.09452302946</v>
      </c>
      <c r="X24" s="4">
        <v>203550.22455508492</v>
      </c>
      <c r="Y24" s="4">
        <v>204483.34882998478</v>
      </c>
      <c r="Z24" s="4">
        <v>205413.50163802278</v>
      </c>
      <c r="AA24" s="4">
        <v>206340.71674988046</v>
      </c>
      <c r="AB24" s="4">
        <v>207265.02742643381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172034.9464639161</v>
      </c>
      <c r="D25" s="4">
        <v>173705.17134940214</v>
      </c>
      <c r="E25" s="4">
        <v>175371.80807687057</v>
      </c>
      <c r="F25" s="4">
        <v>177034.93660436416</v>
      </c>
      <c r="G25" s="4">
        <v>178694.63440343644</v>
      </c>
      <c r="H25" s="4">
        <v>180356.0675002925</v>
      </c>
      <c r="I25" s="4">
        <v>182106.09198870344</v>
      </c>
      <c r="J25" s="4">
        <v>183856.81924472167</v>
      </c>
      <c r="K25" s="4">
        <v>185608.2380401039</v>
      </c>
      <c r="L25" s="4">
        <v>187360.33738453384</v>
      </c>
      <c r="M25" s="4">
        <v>189113.10651935317</v>
      </c>
      <c r="N25" s="4">
        <v>190581.17503629273</v>
      </c>
      <c r="O25" s="4">
        <v>192048.31991821845</v>
      </c>
      <c r="P25" s="4">
        <v>193514.55469246017</v>
      </c>
      <c r="Q25" s="4">
        <v>194979.89262347383</v>
      </c>
      <c r="R25" s="4">
        <v>196444.34671919592</v>
      </c>
      <c r="S25" s="4">
        <v>197681.87198429485</v>
      </c>
      <c r="T25" s="4">
        <v>198917.58602335161</v>
      </c>
      <c r="U25" s="4">
        <v>200151.51241308052</v>
      </c>
      <c r="V25" s="4">
        <v>201383.67432276695</v>
      </c>
      <c r="W25" s="4">
        <v>202614.09452302946</v>
      </c>
      <c r="X25" s="4">
        <v>203550.22455508492</v>
      </c>
      <c r="Y25" s="4">
        <v>204483.34882998478</v>
      </c>
      <c r="Z25" s="4">
        <v>205413.50163802278</v>
      </c>
      <c r="AA25" s="4">
        <v>206340.71674988046</v>
      </c>
      <c r="AB25" s="4">
        <v>207265.02742643381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172034.9464639161</v>
      </c>
      <c r="D26" s="4">
        <v>173705.17134940214</v>
      </c>
      <c r="E26" s="4">
        <v>175371.80807687057</v>
      </c>
      <c r="F26" s="4">
        <v>177034.93660436416</v>
      </c>
      <c r="G26" s="4">
        <v>178694.63440343644</v>
      </c>
      <c r="H26" s="4">
        <v>180356.0675002925</v>
      </c>
      <c r="I26" s="4">
        <v>182106.09198870344</v>
      </c>
      <c r="J26" s="4">
        <v>183856.81924472167</v>
      </c>
      <c r="K26" s="4">
        <v>185608.2380401039</v>
      </c>
      <c r="L26" s="4">
        <v>187360.33738453384</v>
      </c>
      <c r="M26" s="4">
        <v>189113.10651935317</v>
      </c>
      <c r="N26" s="4">
        <v>190581.17503629273</v>
      </c>
      <c r="O26" s="4">
        <v>192048.31991821845</v>
      </c>
      <c r="P26" s="4">
        <v>193514.55469246017</v>
      </c>
      <c r="Q26" s="4">
        <v>194979.89262347383</v>
      </c>
      <c r="R26" s="4">
        <v>196444.34671919592</v>
      </c>
      <c r="S26" s="4">
        <v>197681.87198429485</v>
      </c>
      <c r="T26" s="4">
        <v>198917.58602335161</v>
      </c>
      <c r="U26" s="4">
        <v>200151.51241308052</v>
      </c>
      <c r="V26" s="4">
        <v>201383.67432276695</v>
      </c>
      <c r="W26" s="4">
        <v>202614.09452302946</v>
      </c>
      <c r="X26" s="4">
        <v>203550.22455508492</v>
      </c>
      <c r="Y26" s="4">
        <v>204483.34882998478</v>
      </c>
      <c r="Z26" s="4">
        <v>205413.50163802278</v>
      </c>
      <c r="AA26" s="4">
        <v>206340.71674988046</v>
      </c>
      <c r="AB26" s="4">
        <v>207265.02742643381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172034.9464639161</v>
      </c>
      <c r="D27" s="4">
        <v>173705.17134940214</v>
      </c>
      <c r="E27" s="4">
        <v>175371.80807687057</v>
      </c>
      <c r="F27" s="4">
        <v>177034.93660436416</v>
      </c>
      <c r="G27" s="4">
        <v>178694.63440343644</v>
      </c>
      <c r="H27" s="4">
        <v>180356.0675002925</v>
      </c>
      <c r="I27" s="4">
        <v>182106.09198870344</v>
      </c>
      <c r="J27" s="4">
        <v>183856.81924472167</v>
      </c>
      <c r="K27" s="4">
        <v>185608.2380401039</v>
      </c>
      <c r="L27" s="4">
        <v>187360.33738453384</v>
      </c>
      <c r="M27" s="4">
        <v>189113.10651935317</v>
      </c>
      <c r="N27" s="4">
        <v>190581.17503629273</v>
      </c>
      <c r="O27" s="4">
        <v>192048.31991821845</v>
      </c>
      <c r="P27" s="4">
        <v>193514.55469246017</v>
      </c>
      <c r="Q27" s="4">
        <v>194979.89262347383</v>
      </c>
      <c r="R27" s="4">
        <v>196444.34671919592</v>
      </c>
      <c r="S27" s="4">
        <v>197681.87198429485</v>
      </c>
      <c r="T27" s="4">
        <v>198917.58602335161</v>
      </c>
      <c r="U27" s="4">
        <v>200151.51241308052</v>
      </c>
      <c r="V27" s="4">
        <v>201383.67432276695</v>
      </c>
      <c r="W27" s="4">
        <v>202614.09452302946</v>
      </c>
      <c r="X27" s="4">
        <v>203550.22455508492</v>
      </c>
      <c r="Y27" s="4">
        <v>204483.34882998478</v>
      </c>
      <c r="Z27" s="4">
        <v>205413.50163802278</v>
      </c>
      <c r="AA27" s="4">
        <v>206340.71674988046</v>
      </c>
      <c r="AB27" s="4">
        <v>207265.02742643381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172034.9464639161</v>
      </c>
      <c r="D28" s="4">
        <v>173705.17134940214</v>
      </c>
      <c r="E28" s="4">
        <v>175371.80807687057</v>
      </c>
      <c r="F28" s="4">
        <v>177034.93660436416</v>
      </c>
      <c r="G28" s="4">
        <v>178694.63440343644</v>
      </c>
      <c r="H28" s="4">
        <v>180356.0675002925</v>
      </c>
      <c r="I28" s="4">
        <v>182106.09198870344</v>
      </c>
      <c r="J28" s="4">
        <v>183856.81924472167</v>
      </c>
      <c r="K28" s="4">
        <v>185608.2380401039</v>
      </c>
      <c r="L28" s="4">
        <v>187360.33738453384</v>
      </c>
      <c r="M28" s="4">
        <v>189113.10651935317</v>
      </c>
      <c r="N28" s="4">
        <v>190581.17503629273</v>
      </c>
      <c r="O28" s="4">
        <v>192048.31991821845</v>
      </c>
      <c r="P28" s="4">
        <v>193514.55469246017</v>
      </c>
      <c r="Q28" s="4">
        <v>194979.89262347383</v>
      </c>
      <c r="R28" s="4">
        <v>196444.34671919592</v>
      </c>
      <c r="S28" s="4">
        <v>197681.87198429485</v>
      </c>
      <c r="T28" s="4">
        <v>198917.58602335161</v>
      </c>
      <c r="U28" s="4">
        <v>200151.51241308052</v>
      </c>
      <c r="V28" s="4">
        <v>201383.67432276695</v>
      </c>
      <c r="W28" s="4">
        <v>202614.09452302946</v>
      </c>
      <c r="X28" s="4">
        <v>203550.22455508492</v>
      </c>
      <c r="Y28" s="4">
        <v>204483.34882998478</v>
      </c>
      <c r="Z28" s="4">
        <v>205413.50163802278</v>
      </c>
      <c r="AA28" s="4">
        <v>206340.71674988046</v>
      </c>
      <c r="AB28" s="4">
        <v>207265.02742643381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172034.9464639161</v>
      </c>
      <c r="D29" s="4">
        <v>173705.17134940214</v>
      </c>
      <c r="E29" s="4">
        <v>175371.80807687057</v>
      </c>
      <c r="F29" s="4">
        <v>177034.93660436416</v>
      </c>
      <c r="G29" s="4">
        <v>178694.63440343644</v>
      </c>
      <c r="H29" s="4">
        <v>180356.0675002925</v>
      </c>
      <c r="I29" s="4">
        <v>182106.09198870344</v>
      </c>
      <c r="J29" s="4">
        <v>183856.81924472167</v>
      </c>
      <c r="K29" s="4">
        <v>185608.2380401039</v>
      </c>
      <c r="L29" s="4">
        <v>187360.33738453384</v>
      </c>
      <c r="M29" s="4">
        <v>189113.10651935317</v>
      </c>
      <c r="N29" s="4">
        <v>190581.17503629273</v>
      </c>
      <c r="O29" s="4">
        <v>192048.31991821845</v>
      </c>
      <c r="P29" s="4">
        <v>193514.55469246017</v>
      </c>
      <c r="Q29" s="4">
        <v>194979.89262347383</v>
      </c>
      <c r="R29" s="4">
        <v>196444.34671919592</v>
      </c>
      <c r="S29" s="4">
        <v>197681.87198429485</v>
      </c>
      <c r="T29" s="4">
        <v>198917.58602335161</v>
      </c>
      <c r="U29" s="4">
        <v>200151.51241308052</v>
      </c>
      <c r="V29" s="4">
        <v>201383.67432276695</v>
      </c>
      <c r="W29" s="4">
        <v>202614.09452302946</v>
      </c>
      <c r="X29" s="4">
        <v>203550.22455508492</v>
      </c>
      <c r="Y29" s="4">
        <v>204483.34882998478</v>
      </c>
      <c r="Z29" s="4">
        <v>205413.50163802278</v>
      </c>
      <c r="AA29" s="4">
        <v>206340.71674988046</v>
      </c>
      <c r="AB29" s="4">
        <v>207265.02742643381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172034.9464639161</v>
      </c>
      <c r="D30" s="4">
        <v>173705.17134940214</v>
      </c>
      <c r="E30" s="4">
        <v>175371.80807687057</v>
      </c>
      <c r="F30" s="4">
        <v>177034.93660436416</v>
      </c>
      <c r="G30" s="4">
        <v>178694.63440343644</v>
      </c>
      <c r="H30" s="4">
        <v>180356.0675002925</v>
      </c>
      <c r="I30" s="4">
        <v>182106.09198870344</v>
      </c>
      <c r="J30" s="4">
        <v>183856.81924472167</v>
      </c>
      <c r="K30" s="4">
        <v>185608.2380401039</v>
      </c>
      <c r="L30" s="4">
        <v>187360.33738453384</v>
      </c>
      <c r="M30" s="4">
        <v>189113.10651935317</v>
      </c>
      <c r="N30" s="4">
        <v>190581.17503629273</v>
      </c>
      <c r="O30" s="4">
        <v>192048.31991821845</v>
      </c>
      <c r="P30" s="4">
        <v>193514.55469246017</v>
      </c>
      <c r="Q30" s="4">
        <v>194979.89262347383</v>
      </c>
      <c r="R30" s="4">
        <v>196444.34671919592</v>
      </c>
      <c r="S30" s="4">
        <v>197681.87198429485</v>
      </c>
      <c r="T30" s="4">
        <v>198917.58602335161</v>
      </c>
      <c r="U30" s="4">
        <v>200151.51241308052</v>
      </c>
      <c r="V30" s="4">
        <v>201383.67432276695</v>
      </c>
      <c r="W30" s="4">
        <v>202614.09452302946</v>
      </c>
      <c r="X30" s="4">
        <v>203550.22455508492</v>
      </c>
      <c r="Y30" s="4">
        <v>204483.34882998478</v>
      </c>
      <c r="Z30" s="4">
        <v>205413.50163802278</v>
      </c>
      <c r="AA30" s="4">
        <v>206340.71674988046</v>
      </c>
      <c r="AB30" s="4">
        <v>207265.02742643381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172034.9464639161</v>
      </c>
      <c r="D31" s="4">
        <v>173705.17134940214</v>
      </c>
      <c r="E31" s="4">
        <v>175371.80807687057</v>
      </c>
      <c r="F31" s="4">
        <v>177034.93660436416</v>
      </c>
      <c r="G31" s="4">
        <v>178694.63440343644</v>
      </c>
      <c r="H31" s="4">
        <v>180356.0675002925</v>
      </c>
      <c r="I31" s="4">
        <v>182106.09198870344</v>
      </c>
      <c r="J31" s="4">
        <v>183856.81924472167</v>
      </c>
      <c r="K31" s="4">
        <v>185608.2380401039</v>
      </c>
      <c r="L31" s="4">
        <v>187360.33738453384</v>
      </c>
      <c r="M31" s="4">
        <v>189113.10651935317</v>
      </c>
      <c r="N31" s="4">
        <v>190581.17503629273</v>
      </c>
      <c r="O31" s="4">
        <v>192048.31991821845</v>
      </c>
      <c r="P31" s="4">
        <v>193514.55469246017</v>
      </c>
      <c r="Q31" s="4">
        <v>194979.89262347383</v>
      </c>
      <c r="R31" s="4">
        <v>196444.34671919592</v>
      </c>
      <c r="S31" s="4">
        <v>197681.87198429485</v>
      </c>
      <c r="T31" s="4">
        <v>198917.58602335161</v>
      </c>
      <c r="U31" s="4">
        <v>200151.51241308052</v>
      </c>
      <c r="V31" s="4">
        <v>201383.67432276695</v>
      </c>
      <c r="W31" s="4">
        <v>202614.09452302946</v>
      </c>
      <c r="X31" s="4">
        <v>203550.22455508492</v>
      </c>
      <c r="Y31" s="4">
        <v>204483.34882998478</v>
      </c>
      <c r="Z31" s="4">
        <v>205413.50163802278</v>
      </c>
      <c r="AA31" s="4">
        <v>206340.71674988046</v>
      </c>
      <c r="AB31" s="4">
        <v>207265.02742643381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172034.9464639161</v>
      </c>
      <c r="D32" s="4">
        <v>173705.17134940214</v>
      </c>
      <c r="E32" s="4">
        <v>175371.80807687057</v>
      </c>
      <c r="F32" s="4">
        <v>177034.93660436416</v>
      </c>
      <c r="G32" s="4">
        <v>178694.63440343644</v>
      </c>
      <c r="H32" s="4">
        <v>180356.0675002925</v>
      </c>
      <c r="I32" s="4">
        <v>182106.09198870344</v>
      </c>
      <c r="J32" s="4">
        <v>183856.81924472167</v>
      </c>
      <c r="K32" s="4">
        <v>185608.2380401039</v>
      </c>
      <c r="L32" s="4">
        <v>187360.33738453384</v>
      </c>
      <c r="M32" s="4">
        <v>189113.10651935317</v>
      </c>
      <c r="N32" s="4">
        <v>190581.17503629273</v>
      </c>
      <c r="O32" s="4">
        <v>192048.31991821845</v>
      </c>
      <c r="P32" s="4">
        <v>193514.55469246017</v>
      </c>
      <c r="Q32" s="4">
        <v>194979.89262347383</v>
      </c>
      <c r="R32" s="4">
        <v>196444.34671919592</v>
      </c>
      <c r="S32" s="4">
        <v>197681.87198429485</v>
      </c>
      <c r="T32" s="4">
        <v>198917.58602335161</v>
      </c>
      <c r="U32" s="4">
        <v>200151.51241308052</v>
      </c>
      <c r="V32" s="4">
        <v>201383.67432276695</v>
      </c>
      <c r="W32" s="4">
        <v>202614.09452302946</v>
      </c>
      <c r="X32" s="4">
        <v>203550.22455508492</v>
      </c>
      <c r="Y32" s="4">
        <v>204483.34882998478</v>
      </c>
      <c r="Z32" s="4">
        <v>205413.50163802278</v>
      </c>
      <c r="AA32" s="4">
        <v>206340.71674988046</v>
      </c>
      <c r="AB32" s="4">
        <v>207265.02742643381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172034.9464639161</v>
      </c>
      <c r="D33" s="4">
        <v>173705.17134940214</v>
      </c>
      <c r="E33" s="4">
        <v>175371.80807687057</v>
      </c>
      <c r="F33" s="4">
        <v>177034.93660436416</v>
      </c>
      <c r="G33" s="4">
        <v>178694.63440343644</v>
      </c>
      <c r="H33" s="4">
        <v>180356.0675002925</v>
      </c>
      <c r="I33" s="4">
        <v>182106.09198870344</v>
      </c>
      <c r="J33" s="4">
        <v>183856.81924472167</v>
      </c>
      <c r="K33" s="4">
        <v>185608.2380401039</v>
      </c>
      <c r="L33" s="4">
        <v>187360.33738453384</v>
      </c>
      <c r="M33" s="4">
        <v>189113.10651935317</v>
      </c>
      <c r="N33" s="4">
        <v>190581.17503629273</v>
      </c>
      <c r="O33" s="4">
        <v>192048.31991821845</v>
      </c>
      <c r="P33" s="4">
        <v>193514.55469246017</v>
      </c>
      <c r="Q33" s="4">
        <v>194979.89262347383</v>
      </c>
      <c r="R33" s="4">
        <v>196444.34671919592</v>
      </c>
      <c r="S33" s="4">
        <v>197681.87198429485</v>
      </c>
      <c r="T33" s="4">
        <v>198917.58602335161</v>
      </c>
      <c r="U33" s="4">
        <v>200151.51241308052</v>
      </c>
      <c r="V33" s="4">
        <v>201383.67432276695</v>
      </c>
      <c r="W33" s="4">
        <v>202614.09452302946</v>
      </c>
      <c r="X33" s="4">
        <v>203550.22455508492</v>
      </c>
      <c r="Y33" s="4">
        <v>204483.34882998478</v>
      </c>
      <c r="Z33" s="4">
        <v>205413.50163802278</v>
      </c>
      <c r="AA33" s="4">
        <v>206340.71674988046</v>
      </c>
      <c r="AB33" s="4">
        <v>207265.02742643381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172034.9464639161</v>
      </c>
      <c r="D34" s="4">
        <v>173705.17134940214</v>
      </c>
      <c r="E34" s="4">
        <v>175371.80807687057</v>
      </c>
      <c r="F34" s="4">
        <v>177034.93660436416</v>
      </c>
      <c r="G34" s="4">
        <v>178694.63440343644</v>
      </c>
      <c r="H34" s="4">
        <v>180356.0675002925</v>
      </c>
      <c r="I34" s="4">
        <v>182106.09198870344</v>
      </c>
      <c r="J34" s="4">
        <v>183856.81924472167</v>
      </c>
      <c r="K34" s="4">
        <v>185608.2380401039</v>
      </c>
      <c r="L34" s="4">
        <v>187360.33738453384</v>
      </c>
      <c r="M34" s="4">
        <v>189113.10651935317</v>
      </c>
      <c r="N34" s="4">
        <v>190581.17503629273</v>
      </c>
      <c r="O34" s="4">
        <v>192048.31991821845</v>
      </c>
      <c r="P34" s="4">
        <v>193514.55469246017</v>
      </c>
      <c r="Q34" s="4">
        <v>194979.89262347383</v>
      </c>
      <c r="R34" s="4">
        <v>196444.34671919592</v>
      </c>
      <c r="S34" s="4">
        <v>197681.87198429485</v>
      </c>
      <c r="T34" s="4">
        <v>198917.58602335161</v>
      </c>
      <c r="U34" s="4">
        <v>200151.51241308052</v>
      </c>
      <c r="V34" s="4">
        <v>201383.67432276695</v>
      </c>
      <c r="W34" s="4">
        <v>202614.09452302946</v>
      </c>
      <c r="X34" s="4">
        <v>203550.22455508492</v>
      </c>
      <c r="Y34" s="4">
        <v>204483.34882998478</v>
      </c>
      <c r="Z34" s="4">
        <v>205413.50163802278</v>
      </c>
      <c r="AA34" s="4">
        <v>206340.71674988046</v>
      </c>
      <c r="AB34" s="4">
        <v>207265.02742643381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172034.9464639161</v>
      </c>
      <c r="D35" s="4">
        <v>173705.17134940214</v>
      </c>
      <c r="E35" s="4">
        <v>175371.80807687057</v>
      </c>
      <c r="F35" s="4">
        <v>177034.93660436416</v>
      </c>
      <c r="G35" s="4">
        <v>178694.63440343644</v>
      </c>
      <c r="H35" s="4">
        <v>180356.0675002925</v>
      </c>
      <c r="I35" s="4">
        <v>182106.09198870344</v>
      </c>
      <c r="J35" s="4">
        <v>183856.81924472167</v>
      </c>
      <c r="K35" s="4">
        <v>185608.2380401039</v>
      </c>
      <c r="L35" s="4">
        <v>187360.33738453384</v>
      </c>
      <c r="M35" s="4">
        <v>189113.10651935317</v>
      </c>
      <c r="N35" s="4">
        <v>190581.17503629273</v>
      </c>
      <c r="O35" s="4">
        <v>192048.31991821845</v>
      </c>
      <c r="P35" s="4">
        <v>193514.55469246017</v>
      </c>
      <c r="Q35" s="4">
        <v>194979.89262347383</v>
      </c>
      <c r="R35" s="4">
        <v>196444.34671919592</v>
      </c>
      <c r="S35" s="4">
        <v>197681.87198429485</v>
      </c>
      <c r="T35" s="4">
        <v>198917.58602335161</v>
      </c>
      <c r="U35" s="4">
        <v>200151.51241308052</v>
      </c>
      <c r="V35" s="4">
        <v>201383.67432276695</v>
      </c>
      <c r="W35" s="4">
        <v>202614.09452302946</v>
      </c>
      <c r="X35" s="4">
        <v>203550.22455508492</v>
      </c>
      <c r="Y35" s="4">
        <v>204483.34882998478</v>
      </c>
      <c r="Z35" s="4">
        <v>205413.50163802278</v>
      </c>
      <c r="AA35" s="4">
        <v>206340.71674988046</v>
      </c>
      <c r="AB35" s="4">
        <v>207265.02742643381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172034.9464639161</v>
      </c>
      <c r="D36" s="4">
        <v>173705.17134940214</v>
      </c>
      <c r="E36" s="4">
        <v>175371.80807687057</v>
      </c>
      <c r="F36" s="4">
        <v>177034.93660436416</v>
      </c>
      <c r="G36" s="4">
        <v>178694.63440343644</v>
      </c>
      <c r="H36" s="4">
        <v>180356.0675002925</v>
      </c>
      <c r="I36" s="4">
        <v>182106.09198870344</v>
      </c>
      <c r="J36" s="4">
        <v>183856.81924472167</v>
      </c>
      <c r="K36" s="4">
        <v>185608.2380401039</v>
      </c>
      <c r="L36" s="4">
        <v>187360.33738453384</v>
      </c>
      <c r="M36" s="4">
        <v>189113.10651935317</v>
      </c>
      <c r="N36" s="4">
        <v>190581.17503629273</v>
      </c>
      <c r="O36" s="4">
        <v>192048.31991821845</v>
      </c>
      <c r="P36" s="4">
        <v>193514.55469246017</v>
      </c>
      <c r="Q36" s="4">
        <v>194979.89262347383</v>
      </c>
      <c r="R36" s="4">
        <v>196444.34671919592</v>
      </c>
      <c r="S36" s="4">
        <v>197681.87198429485</v>
      </c>
      <c r="T36" s="4">
        <v>198917.58602335161</v>
      </c>
      <c r="U36" s="4">
        <v>200151.51241308052</v>
      </c>
      <c r="V36" s="4">
        <v>201383.67432276695</v>
      </c>
      <c r="W36" s="4">
        <v>202614.09452302946</v>
      </c>
      <c r="X36" s="4">
        <v>203550.22455508492</v>
      </c>
      <c r="Y36" s="4">
        <v>204483.34882998478</v>
      </c>
      <c r="Z36" s="4">
        <v>205413.50163802278</v>
      </c>
      <c r="AA36" s="4">
        <v>206340.71674988046</v>
      </c>
      <c r="AB36" s="4">
        <v>207265.02742643381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172034.9464639161</v>
      </c>
      <c r="D37" s="4">
        <v>173705.17134940214</v>
      </c>
      <c r="E37" s="4">
        <v>175371.80807687057</v>
      </c>
      <c r="F37" s="4">
        <v>177034.93660436416</v>
      </c>
      <c r="G37" s="4">
        <v>178694.63440343644</v>
      </c>
      <c r="H37" s="4">
        <v>180356.0675002925</v>
      </c>
      <c r="I37" s="4">
        <v>182106.09198870344</v>
      </c>
      <c r="J37" s="4">
        <v>183856.81924472167</v>
      </c>
      <c r="K37" s="4">
        <v>185608.2380401039</v>
      </c>
      <c r="L37" s="4">
        <v>187360.33738453384</v>
      </c>
      <c r="M37" s="4">
        <v>189113.10651935317</v>
      </c>
      <c r="N37" s="4">
        <v>190581.17503629273</v>
      </c>
      <c r="O37" s="4">
        <v>192048.31991821845</v>
      </c>
      <c r="P37" s="4">
        <v>193514.55469246017</v>
      </c>
      <c r="Q37" s="4">
        <v>194979.89262347383</v>
      </c>
      <c r="R37" s="4">
        <v>196444.34671919592</v>
      </c>
      <c r="S37" s="4">
        <v>197681.87198429485</v>
      </c>
      <c r="T37" s="4">
        <v>198917.58602335161</v>
      </c>
      <c r="U37" s="4">
        <v>200151.51241308052</v>
      </c>
      <c r="V37" s="4">
        <v>201383.67432276695</v>
      </c>
      <c r="W37" s="4">
        <v>202614.09452302946</v>
      </c>
      <c r="X37" s="4">
        <v>203550.22455508492</v>
      </c>
      <c r="Y37" s="4">
        <v>204483.34882998478</v>
      </c>
      <c r="Z37" s="4">
        <v>205413.50163802278</v>
      </c>
      <c r="AA37" s="4">
        <v>206340.71674988046</v>
      </c>
      <c r="AB37" s="4">
        <v>207265.02742643381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172034.9464639161</v>
      </c>
      <c r="D38" s="4">
        <v>173705.17134940214</v>
      </c>
      <c r="E38" s="4">
        <v>175371.80807687057</v>
      </c>
      <c r="F38" s="4">
        <v>177034.93660436416</v>
      </c>
      <c r="G38" s="4">
        <v>178694.63440343644</v>
      </c>
      <c r="H38" s="4">
        <v>180356.0675002925</v>
      </c>
      <c r="I38" s="4">
        <v>182106.09198870344</v>
      </c>
      <c r="J38" s="4">
        <v>183856.81924472167</v>
      </c>
      <c r="K38" s="4">
        <v>185608.2380401039</v>
      </c>
      <c r="L38" s="4">
        <v>187360.33738453384</v>
      </c>
      <c r="M38" s="4">
        <v>189113.10651935317</v>
      </c>
      <c r="N38" s="4">
        <v>190581.17503629273</v>
      </c>
      <c r="O38" s="4">
        <v>192048.31991821845</v>
      </c>
      <c r="P38" s="4">
        <v>193514.55469246017</v>
      </c>
      <c r="Q38" s="4">
        <v>194979.89262347383</v>
      </c>
      <c r="R38" s="4">
        <v>196444.34671919592</v>
      </c>
      <c r="S38" s="4">
        <v>197681.87198429485</v>
      </c>
      <c r="T38" s="4">
        <v>198917.58602335161</v>
      </c>
      <c r="U38" s="4">
        <v>200151.51241308052</v>
      </c>
      <c r="V38" s="4">
        <v>201383.67432276695</v>
      </c>
      <c r="W38" s="4">
        <v>202614.09452302946</v>
      </c>
      <c r="X38" s="4">
        <v>203550.22455508492</v>
      </c>
      <c r="Y38" s="4">
        <v>204483.34882998478</v>
      </c>
      <c r="Z38" s="4">
        <v>205413.50163802278</v>
      </c>
      <c r="AA38" s="4">
        <v>206340.71674988046</v>
      </c>
      <c r="AB38" s="4">
        <v>207265.02742643381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172034.9464639161</v>
      </c>
      <c r="D39" s="4">
        <v>173705.17134940214</v>
      </c>
      <c r="E39" s="4">
        <v>175371.80807687057</v>
      </c>
      <c r="F39" s="4">
        <v>177034.93660436416</v>
      </c>
      <c r="G39" s="4">
        <v>178694.63440343644</v>
      </c>
      <c r="H39" s="4">
        <v>180356.0675002925</v>
      </c>
      <c r="I39" s="4">
        <v>182106.09198870344</v>
      </c>
      <c r="J39" s="4">
        <v>183856.81924472167</v>
      </c>
      <c r="K39" s="4">
        <v>185608.2380401039</v>
      </c>
      <c r="L39" s="4">
        <v>187360.33738453384</v>
      </c>
      <c r="M39" s="4">
        <v>189113.10651935317</v>
      </c>
      <c r="N39" s="4">
        <v>190581.17503629273</v>
      </c>
      <c r="O39" s="4">
        <v>192048.31991821845</v>
      </c>
      <c r="P39" s="4">
        <v>193514.55469246017</v>
      </c>
      <c r="Q39" s="4">
        <v>194979.89262347383</v>
      </c>
      <c r="R39" s="4">
        <v>196444.34671919592</v>
      </c>
      <c r="S39" s="4">
        <v>197681.87198429485</v>
      </c>
      <c r="T39" s="4">
        <v>198917.58602335161</v>
      </c>
      <c r="U39" s="4">
        <v>200151.51241308052</v>
      </c>
      <c r="V39" s="4">
        <v>201383.67432276695</v>
      </c>
      <c r="W39" s="4">
        <v>202614.09452302946</v>
      </c>
      <c r="X39" s="4">
        <v>203550.22455508492</v>
      </c>
      <c r="Y39" s="4">
        <v>204483.34882998478</v>
      </c>
      <c r="Z39" s="4">
        <v>205413.50163802278</v>
      </c>
      <c r="AA39" s="4">
        <v>206340.71674988046</v>
      </c>
      <c r="AB39" s="4">
        <v>207265.02742643381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172034.9464639161</v>
      </c>
      <c r="D40" s="4">
        <v>173705.17134940214</v>
      </c>
      <c r="E40" s="4">
        <v>175371.80807687057</v>
      </c>
      <c r="F40" s="4">
        <v>177034.93660436416</v>
      </c>
      <c r="G40" s="4">
        <v>178694.63440343644</v>
      </c>
      <c r="H40" s="4">
        <v>180356.0675002925</v>
      </c>
      <c r="I40" s="4">
        <v>182106.09198870344</v>
      </c>
      <c r="J40" s="4">
        <v>183856.81924472167</v>
      </c>
      <c r="K40" s="4">
        <v>185608.2380401039</v>
      </c>
      <c r="L40" s="4">
        <v>187360.33738453384</v>
      </c>
      <c r="M40" s="4">
        <v>189113.10651935317</v>
      </c>
      <c r="N40" s="4">
        <v>190581.17503629273</v>
      </c>
      <c r="O40" s="4">
        <v>192048.31991821845</v>
      </c>
      <c r="P40" s="4">
        <v>193514.55469246017</v>
      </c>
      <c r="Q40" s="4">
        <v>194979.89262347383</v>
      </c>
      <c r="R40" s="4">
        <v>196444.34671919592</v>
      </c>
      <c r="S40" s="4">
        <v>197681.87198429485</v>
      </c>
      <c r="T40" s="4">
        <v>198917.58602335161</v>
      </c>
      <c r="U40" s="4">
        <v>200151.51241308052</v>
      </c>
      <c r="V40" s="4">
        <v>201383.67432276695</v>
      </c>
      <c r="W40" s="4">
        <v>202614.09452302946</v>
      </c>
      <c r="X40" s="4">
        <v>203550.22455508492</v>
      </c>
      <c r="Y40" s="4">
        <v>204483.34882998478</v>
      </c>
      <c r="Z40" s="4">
        <v>205413.50163802278</v>
      </c>
      <c r="AA40" s="4">
        <v>206340.71674988046</v>
      </c>
      <c r="AB40" s="4">
        <v>207265.02742643381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172034.9464639161</v>
      </c>
      <c r="D41" s="4">
        <v>173705.17134940214</v>
      </c>
      <c r="E41" s="4">
        <v>175371.80807687057</v>
      </c>
      <c r="F41" s="4">
        <v>177034.93660436416</v>
      </c>
      <c r="G41" s="4">
        <v>178694.63440343644</v>
      </c>
      <c r="H41" s="4">
        <v>180356.0675002925</v>
      </c>
      <c r="I41" s="4">
        <v>182106.09198870344</v>
      </c>
      <c r="J41" s="4">
        <v>183856.81924472167</v>
      </c>
      <c r="K41" s="4">
        <v>185608.2380401039</v>
      </c>
      <c r="L41" s="4">
        <v>187360.33738453384</v>
      </c>
      <c r="M41" s="4">
        <v>189113.10651935317</v>
      </c>
      <c r="N41" s="4">
        <v>190581.17503629273</v>
      </c>
      <c r="O41" s="4">
        <v>192048.31991821845</v>
      </c>
      <c r="P41" s="4">
        <v>193514.55469246017</v>
      </c>
      <c r="Q41" s="4">
        <v>194979.89262347383</v>
      </c>
      <c r="R41" s="4">
        <v>196444.34671919592</v>
      </c>
      <c r="S41" s="4">
        <v>197681.87198429485</v>
      </c>
      <c r="T41" s="4">
        <v>198917.58602335161</v>
      </c>
      <c r="U41" s="4">
        <v>200151.51241308052</v>
      </c>
      <c r="V41" s="4">
        <v>201383.67432276695</v>
      </c>
      <c r="W41" s="4">
        <v>202614.09452302946</v>
      </c>
      <c r="X41" s="4">
        <v>203550.22455508492</v>
      </c>
      <c r="Y41" s="4">
        <v>204483.34882998478</v>
      </c>
      <c r="Z41" s="4">
        <v>205413.50163802278</v>
      </c>
      <c r="AA41" s="4">
        <v>206340.71674988046</v>
      </c>
      <c r="AB41" s="4">
        <v>207265.02742643381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172034.9464639161</v>
      </c>
      <c r="D42" s="4">
        <v>173705.17134940214</v>
      </c>
      <c r="E42" s="4">
        <v>175371.80807687057</v>
      </c>
      <c r="F42" s="4">
        <v>177034.93660436416</v>
      </c>
      <c r="G42" s="4">
        <v>178694.63440343644</v>
      </c>
      <c r="H42" s="4">
        <v>180356.0675002925</v>
      </c>
      <c r="I42" s="4">
        <v>182106.09198870344</v>
      </c>
      <c r="J42" s="4">
        <v>183856.81924472167</v>
      </c>
      <c r="K42" s="4">
        <v>185608.2380401039</v>
      </c>
      <c r="L42" s="4">
        <v>187360.33738453384</v>
      </c>
      <c r="M42" s="4">
        <v>189113.10651935317</v>
      </c>
      <c r="N42" s="4">
        <v>190581.17503629273</v>
      </c>
      <c r="O42" s="4">
        <v>192048.31991821845</v>
      </c>
      <c r="P42" s="4">
        <v>193514.55469246017</v>
      </c>
      <c r="Q42" s="4">
        <v>194979.89262347383</v>
      </c>
      <c r="R42" s="4">
        <v>196444.34671919592</v>
      </c>
      <c r="S42" s="4">
        <v>197681.87198429485</v>
      </c>
      <c r="T42" s="4">
        <v>198917.58602335161</v>
      </c>
      <c r="U42" s="4">
        <v>200151.51241308052</v>
      </c>
      <c r="V42" s="4">
        <v>201383.67432276695</v>
      </c>
      <c r="W42" s="4">
        <v>202614.09452302946</v>
      </c>
      <c r="X42" s="4">
        <v>203550.22455508492</v>
      </c>
      <c r="Y42" s="4">
        <v>204483.34882998478</v>
      </c>
      <c r="Z42" s="4">
        <v>205413.50163802278</v>
      </c>
      <c r="AA42" s="4">
        <v>206340.71674988046</v>
      </c>
      <c r="AB42" s="4">
        <v>207265.02742643381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172034.9464639161</v>
      </c>
      <c r="D43" s="4">
        <v>173705.17134940214</v>
      </c>
      <c r="E43" s="4">
        <v>175371.80807687057</v>
      </c>
      <c r="F43" s="4">
        <v>177034.93660436416</v>
      </c>
      <c r="G43" s="4">
        <v>178694.63440343644</v>
      </c>
      <c r="H43" s="4">
        <v>180356.0675002925</v>
      </c>
      <c r="I43" s="4">
        <v>182106.09198870344</v>
      </c>
      <c r="J43" s="4">
        <v>183856.81924472167</v>
      </c>
      <c r="K43" s="4">
        <v>185608.2380401039</v>
      </c>
      <c r="L43" s="4">
        <v>187360.33738453384</v>
      </c>
      <c r="M43" s="4">
        <v>189113.10651935317</v>
      </c>
      <c r="N43" s="4">
        <v>190581.17503629273</v>
      </c>
      <c r="O43" s="4">
        <v>192048.31991821845</v>
      </c>
      <c r="P43" s="4">
        <v>193514.55469246017</v>
      </c>
      <c r="Q43" s="4">
        <v>194979.89262347383</v>
      </c>
      <c r="R43" s="4">
        <v>196444.34671919592</v>
      </c>
      <c r="S43" s="4">
        <v>197681.87198429485</v>
      </c>
      <c r="T43" s="4">
        <v>198917.58602335161</v>
      </c>
      <c r="U43" s="4">
        <v>200151.51241308052</v>
      </c>
      <c r="V43" s="4">
        <v>201383.67432276695</v>
      </c>
      <c r="W43" s="4">
        <v>202614.09452302946</v>
      </c>
      <c r="X43" s="4">
        <v>203550.22455508492</v>
      </c>
      <c r="Y43" s="4">
        <v>204483.34882998478</v>
      </c>
      <c r="Z43" s="4">
        <v>205413.50163802278</v>
      </c>
      <c r="AA43" s="4">
        <v>206340.71674988046</v>
      </c>
      <c r="AB43" s="4">
        <v>207265.02742643381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172034.9464639161</v>
      </c>
      <c r="D44" s="4">
        <v>173705.17134940214</v>
      </c>
      <c r="E44" s="4">
        <v>175371.80807687057</v>
      </c>
      <c r="F44" s="4">
        <v>177034.93660436416</v>
      </c>
      <c r="G44" s="4">
        <v>178694.63440343644</v>
      </c>
      <c r="H44" s="4">
        <v>180356.0675002925</v>
      </c>
      <c r="I44" s="4">
        <v>182106.09198870344</v>
      </c>
      <c r="J44" s="4">
        <v>183856.81924472167</v>
      </c>
      <c r="K44" s="4">
        <v>185608.2380401039</v>
      </c>
      <c r="L44" s="4">
        <v>187360.33738453384</v>
      </c>
      <c r="M44" s="4">
        <v>189113.10651935317</v>
      </c>
      <c r="N44" s="4">
        <v>190581.17503629273</v>
      </c>
      <c r="O44" s="4">
        <v>192048.31991821845</v>
      </c>
      <c r="P44" s="4">
        <v>193514.55469246017</v>
      </c>
      <c r="Q44" s="4">
        <v>194979.89262347383</v>
      </c>
      <c r="R44" s="4">
        <v>196444.34671919592</v>
      </c>
      <c r="S44" s="4">
        <v>197681.87198429485</v>
      </c>
      <c r="T44" s="4">
        <v>198917.58602335161</v>
      </c>
      <c r="U44" s="4">
        <v>200151.51241308052</v>
      </c>
      <c r="V44" s="4">
        <v>201383.67432276695</v>
      </c>
      <c r="W44" s="4">
        <v>202614.09452302946</v>
      </c>
      <c r="X44" s="4">
        <v>203550.22455508492</v>
      </c>
      <c r="Y44" s="4">
        <v>204483.34882998478</v>
      </c>
      <c r="Z44" s="4">
        <v>205413.50163802278</v>
      </c>
      <c r="AA44" s="4">
        <v>206340.71674988046</v>
      </c>
      <c r="AB44" s="4">
        <v>207265.02742643381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172034.9464639161</v>
      </c>
      <c r="D45" s="4">
        <v>173705.17134940214</v>
      </c>
      <c r="E45" s="4">
        <v>175371.80807687057</v>
      </c>
      <c r="F45" s="4">
        <v>177034.93660436416</v>
      </c>
      <c r="G45" s="4">
        <v>178694.63440343644</v>
      </c>
      <c r="H45" s="4">
        <v>180356.0675002925</v>
      </c>
      <c r="I45" s="4">
        <v>182106.09198870344</v>
      </c>
      <c r="J45" s="4">
        <v>183856.81924472167</v>
      </c>
      <c r="K45" s="4">
        <v>185608.2380401039</v>
      </c>
      <c r="L45" s="4">
        <v>187360.33738453384</v>
      </c>
      <c r="M45" s="4">
        <v>189113.10651935317</v>
      </c>
      <c r="N45" s="4">
        <v>190581.17503629273</v>
      </c>
      <c r="O45" s="4">
        <v>192048.31991821845</v>
      </c>
      <c r="P45" s="4">
        <v>193514.55469246017</v>
      </c>
      <c r="Q45" s="4">
        <v>194979.89262347383</v>
      </c>
      <c r="R45" s="4">
        <v>196444.34671919592</v>
      </c>
      <c r="S45" s="4">
        <v>197681.87198429485</v>
      </c>
      <c r="T45" s="4">
        <v>198917.58602335161</v>
      </c>
      <c r="U45" s="4">
        <v>200151.51241308052</v>
      </c>
      <c r="V45" s="4">
        <v>201383.67432276695</v>
      </c>
      <c r="W45" s="4">
        <v>202614.09452302946</v>
      </c>
      <c r="X45" s="4">
        <v>203550.22455508492</v>
      </c>
      <c r="Y45" s="4">
        <v>204483.34882998478</v>
      </c>
      <c r="Z45" s="4">
        <v>205413.50163802278</v>
      </c>
      <c r="AA45" s="4">
        <v>206340.71674988046</v>
      </c>
      <c r="AB45" s="4">
        <v>207265.02742643381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172034.9464639161</v>
      </c>
      <c r="D46" s="4">
        <v>173705.17134940214</v>
      </c>
      <c r="E46" s="4">
        <v>175371.80807687057</v>
      </c>
      <c r="F46" s="4">
        <v>177034.93660436416</v>
      </c>
      <c r="G46" s="4">
        <v>178694.63440343644</v>
      </c>
      <c r="H46" s="4">
        <v>180356.0675002925</v>
      </c>
      <c r="I46" s="4">
        <v>182106.09198870344</v>
      </c>
      <c r="J46" s="4">
        <v>183856.81924472167</v>
      </c>
      <c r="K46" s="4">
        <v>185608.2380401039</v>
      </c>
      <c r="L46" s="4">
        <v>187360.33738453384</v>
      </c>
      <c r="M46" s="4">
        <v>189113.10651935317</v>
      </c>
      <c r="N46" s="4">
        <v>190581.17503629273</v>
      </c>
      <c r="O46" s="4">
        <v>192048.31991821845</v>
      </c>
      <c r="P46" s="4">
        <v>193514.55469246017</v>
      </c>
      <c r="Q46" s="4">
        <v>194979.89262347383</v>
      </c>
      <c r="R46" s="4">
        <v>196444.34671919592</v>
      </c>
      <c r="S46" s="4">
        <v>197681.87198429485</v>
      </c>
      <c r="T46" s="4">
        <v>198917.58602335161</v>
      </c>
      <c r="U46" s="4">
        <v>200151.51241308052</v>
      </c>
      <c r="V46" s="4">
        <v>201383.67432276695</v>
      </c>
      <c r="W46" s="4">
        <v>202614.09452302946</v>
      </c>
      <c r="X46" s="4">
        <v>203550.22455508492</v>
      </c>
      <c r="Y46" s="4">
        <v>204483.34882998478</v>
      </c>
      <c r="Z46" s="4">
        <v>205413.50163802278</v>
      </c>
      <c r="AA46" s="4">
        <v>206340.71674988046</v>
      </c>
      <c r="AB46" s="4">
        <v>207265.02742643381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172034.9464639161</v>
      </c>
      <c r="D47" s="4">
        <v>173705.17134940214</v>
      </c>
      <c r="E47" s="4">
        <v>175371.80807687057</v>
      </c>
      <c r="F47" s="4">
        <v>177034.93660436416</v>
      </c>
      <c r="G47" s="4">
        <v>178694.63440343644</v>
      </c>
      <c r="H47" s="4">
        <v>180356.0675002925</v>
      </c>
      <c r="I47" s="4">
        <v>182106.09198870344</v>
      </c>
      <c r="J47" s="4">
        <v>183856.81924472167</v>
      </c>
      <c r="K47" s="4">
        <v>185608.2380401039</v>
      </c>
      <c r="L47" s="4">
        <v>187360.33738453384</v>
      </c>
      <c r="M47" s="4">
        <v>189113.10651935317</v>
      </c>
      <c r="N47" s="4">
        <v>190581.17503629273</v>
      </c>
      <c r="O47" s="4">
        <v>192048.31991821845</v>
      </c>
      <c r="P47" s="4">
        <v>193514.55469246017</v>
      </c>
      <c r="Q47" s="4">
        <v>194979.89262347383</v>
      </c>
      <c r="R47" s="4">
        <v>196444.34671919592</v>
      </c>
      <c r="S47" s="4">
        <v>197681.87198429485</v>
      </c>
      <c r="T47" s="4">
        <v>198917.58602335161</v>
      </c>
      <c r="U47" s="4">
        <v>200151.51241308052</v>
      </c>
      <c r="V47" s="4">
        <v>201383.67432276695</v>
      </c>
      <c r="W47" s="4">
        <v>202614.09452302946</v>
      </c>
      <c r="X47" s="4">
        <v>203550.22455508492</v>
      </c>
      <c r="Y47" s="4">
        <v>204483.34882998478</v>
      </c>
      <c r="Z47" s="4">
        <v>205413.50163802278</v>
      </c>
      <c r="AA47" s="4">
        <v>206340.71674988046</v>
      </c>
      <c r="AB47" s="4">
        <v>207265.02742643381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172034.9464639161</v>
      </c>
      <c r="D48" s="4">
        <v>173705.17134940214</v>
      </c>
      <c r="E48" s="4">
        <v>175371.80807687057</v>
      </c>
      <c r="F48" s="4">
        <v>177034.93660436416</v>
      </c>
      <c r="G48" s="4">
        <v>178694.63440343644</v>
      </c>
      <c r="H48" s="4">
        <v>180356.0675002925</v>
      </c>
      <c r="I48" s="4">
        <v>182106.09198870344</v>
      </c>
      <c r="J48" s="4">
        <v>183856.81924472167</v>
      </c>
      <c r="K48" s="4">
        <v>185608.2380401039</v>
      </c>
      <c r="L48" s="4">
        <v>187360.33738453384</v>
      </c>
      <c r="M48" s="4">
        <v>189113.10651935317</v>
      </c>
      <c r="N48" s="4">
        <v>190581.17503629273</v>
      </c>
      <c r="O48" s="4">
        <v>192048.31991821845</v>
      </c>
      <c r="P48" s="4">
        <v>193514.55469246017</v>
      </c>
      <c r="Q48" s="4">
        <v>194979.89262347383</v>
      </c>
      <c r="R48" s="4">
        <v>196444.34671919592</v>
      </c>
      <c r="S48" s="4">
        <v>197681.87198429485</v>
      </c>
      <c r="T48" s="4">
        <v>198917.58602335161</v>
      </c>
      <c r="U48" s="4">
        <v>200151.51241308052</v>
      </c>
      <c r="V48" s="4">
        <v>201383.67432276695</v>
      </c>
      <c r="W48" s="4">
        <v>202614.09452302946</v>
      </c>
      <c r="X48" s="4">
        <v>203550.22455508492</v>
      </c>
      <c r="Y48" s="4">
        <v>204483.34882998478</v>
      </c>
      <c r="Z48" s="4">
        <v>205413.50163802278</v>
      </c>
      <c r="AA48" s="4">
        <v>206340.71674988046</v>
      </c>
      <c r="AB48" s="4">
        <v>207265.02742643381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172034.9464639161</v>
      </c>
      <c r="D49" s="4">
        <v>173705.17134940214</v>
      </c>
      <c r="E49" s="4">
        <v>175371.80807687057</v>
      </c>
      <c r="F49" s="4">
        <v>177034.93660436416</v>
      </c>
      <c r="G49" s="4">
        <v>178694.63440343644</v>
      </c>
      <c r="H49" s="4">
        <v>180356.0675002925</v>
      </c>
      <c r="I49" s="4">
        <v>182106.09198870344</v>
      </c>
      <c r="J49" s="4">
        <v>183856.81924472167</v>
      </c>
      <c r="K49" s="4">
        <v>185608.2380401039</v>
      </c>
      <c r="L49" s="4">
        <v>187360.33738453384</v>
      </c>
      <c r="M49" s="4">
        <v>189113.10651935317</v>
      </c>
      <c r="N49" s="4">
        <v>190581.17503629273</v>
      </c>
      <c r="O49" s="4">
        <v>192048.31991821845</v>
      </c>
      <c r="P49" s="4">
        <v>193514.55469246017</v>
      </c>
      <c r="Q49" s="4">
        <v>194979.89262347383</v>
      </c>
      <c r="R49" s="4">
        <v>196444.34671919592</v>
      </c>
      <c r="S49" s="4">
        <v>197681.87198429485</v>
      </c>
      <c r="T49" s="4">
        <v>198917.58602335161</v>
      </c>
      <c r="U49" s="4">
        <v>200151.51241308052</v>
      </c>
      <c r="V49" s="4">
        <v>201383.67432276695</v>
      </c>
      <c r="W49" s="4">
        <v>202614.09452302946</v>
      </c>
      <c r="X49" s="4">
        <v>203550.22455508492</v>
      </c>
      <c r="Y49" s="4">
        <v>204483.34882998478</v>
      </c>
      <c r="Z49" s="4">
        <v>205413.50163802278</v>
      </c>
      <c r="AA49" s="4">
        <v>206340.71674988046</v>
      </c>
      <c r="AB49" s="4">
        <v>207265.02742643381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172034.9464639161</v>
      </c>
      <c r="D50" s="4">
        <v>173705.17134940214</v>
      </c>
      <c r="E50" s="4">
        <v>175371.80807687057</v>
      </c>
      <c r="F50" s="4">
        <v>177034.93660436416</v>
      </c>
      <c r="G50" s="4">
        <v>178694.63440343644</v>
      </c>
      <c r="H50" s="4">
        <v>180356.0675002925</v>
      </c>
      <c r="I50" s="4">
        <v>182106.09198870344</v>
      </c>
      <c r="J50" s="4">
        <v>183856.81924472167</v>
      </c>
      <c r="K50" s="4">
        <v>185608.2380401039</v>
      </c>
      <c r="L50" s="4">
        <v>187360.33738453384</v>
      </c>
      <c r="M50" s="4">
        <v>189113.10651935317</v>
      </c>
      <c r="N50" s="4">
        <v>190581.17503629273</v>
      </c>
      <c r="O50" s="4">
        <v>192048.31991821845</v>
      </c>
      <c r="P50" s="4">
        <v>193514.55469246017</v>
      </c>
      <c r="Q50" s="4">
        <v>194979.89262347383</v>
      </c>
      <c r="R50" s="4">
        <v>196444.34671919592</v>
      </c>
      <c r="S50" s="4">
        <v>197681.87198429485</v>
      </c>
      <c r="T50" s="4">
        <v>198917.58602335161</v>
      </c>
      <c r="U50" s="4">
        <v>200151.51241308052</v>
      </c>
      <c r="V50" s="4">
        <v>201383.67432276695</v>
      </c>
      <c r="W50" s="4">
        <v>202614.09452302946</v>
      </c>
      <c r="X50" s="4">
        <v>203550.22455508492</v>
      </c>
      <c r="Y50" s="4">
        <v>204483.34882998478</v>
      </c>
      <c r="Z50" s="4">
        <v>205413.50163802278</v>
      </c>
      <c r="AA50" s="4">
        <v>206340.71674988046</v>
      </c>
      <c r="AB50" s="4">
        <v>207265.02742643381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172034.9464639161</v>
      </c>
      <c r="D51" s="4">
        <v>173705.17134940214</v>
      </c>
      <c r="E51" s="4">
        <v>175371.80807687057</v>
      </c>
      <c r="F51" s="4">
        <v>177034.93660436416</v>
      </c>
      <c r="G51" s="4">
        <v>178694.63440343644</v>
      </c>
      <c r="H51" s="4">
        <v>180356.0675002925</v>
      </c>
      <c r="I51" s="4">
        <v>182106.09198870344</v>
      </c>
      <c r="J51" s="4">
        <v>183856.81924472167</v>
      </c>
      <c r="K51" s="4">
        <v>185608.2380401039</v>
      </c>
      <c r="L51" s="4">
        <v>187360.33738453384</v>
      </c>
      <c r="M51" s="4">
        <v>189113.10651935317</v>
      </c>
      <c r="N51" s="4">
        <v>190581.17503629273</v>
      </c>
      <c r="O51" s="4">
        <v>192048.31991821845</v>
      </c>
      <c r="P51" s="4">
        <v>193514.55469246017</v>
      </c>
      <c r="Q51" s="4">
        <v>194979.89262347383</v>
      </c>
      <c r="R51" s="4">
        <v>196444.34671919592</v>
      </c>
      <c r="S51" s="4">
        <v>197681.87198429485</v>
      </c>
      <c r="T51" s="4">
        <v>198917.58602335161</v>
      </c>
      <c r="U51" s="4">
        <v>200151.51241308052</v>
      </c>
      <c r="V51" s="4">
        <v>201383.67432276695</v>
      </c>
      <c r="W51" s="4">
        <v>202614.09452302946</v>
      </c>
      <c r="X51" s="4">
        <v>203550.22455508492</v>
      </c>
      <c r="Y51" s="4">
        <v>204483.34882998478</v>
      </c>
      <c r="Z51" s="4">
        <v>205413.50163802278</v>
      </c>
      <c r="AA51" s="4">
        <v>206340.71674988046</v>
      </c>
      <c r="AB51" s="4">
        <v>207265.02742643381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172034.9464639161</v>
      </c>
      <c r="D52" s="4">
        <v>173705.17134940214</v>
      </c>
      <c r="E52" s="4">
        <v>175371.80807687057</v>
      </c>
      <c r="F52" s="4">
        <v>177034.93660436416</v>
      </c>
      <c r="G52" s="4">
        <v>178694.63440343644</v>
      </c>
      <c r="H52" s="4">
        <v>180356.0675002925</v>
      </c>
      <c r="I52" s="4">
        <v>182106.09198870344</v>
      </c>
      <c r="J52" s="4">
        <v>183856.81924472167</v>
      </c>
      <c r="K52" s="4">
        <v>185608.2380401039</v>
      </c>
      <c r="L52" s="4">
        <v>187360.33738453384</v>
      </c>
      <c r="M52" s="4">
        <v>189113.10651935317</v>
      </c>
      <c r="N52" s="4">
        <v>190581.17503629273</v>
      </c>
      <c r="O52" s="4">
        <v>192048.31991821845</v>
      </c>
      <c r="P52" s="4">
        <v>193514.55469246017</v>
      </c>
      <c r="Q52" s="4">
        <v>194979.89262347383</v>
      </c>
      <c r="R52" s="4">
        <v>196444.34671919592</v>
      </c>
      <c r="S52" s="4">
        <v>197681.87198429485</v>
      </c>
      <c r="T52" s="4">
        <v>198917.58602335161</v>
      </c>
      <c r="U52" s="4">
        <v>200151.51241308052</v>
      </c>
      <c r="V52" s="4">
        <v>201383.67432276695</v>
      </c>
      <c r="W52" s="4">
        <v>202614.09452302946</v>
      </c>
      <c r="X52" s="4">
        <v>203550.22455508492</v>
      </c>
      <c r="Y52" s="4">
        <v>204483.34882998478</v>
      </c>
      <c r="Z52" s="4">
        <v>205413.50163802278</v>
      </c>
      <c r="AA52" s="4">
        <v>206340.71674988046</v>
      </c>
      <c r="AB52" s="4">
        <v>207265.02742643381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172034.9464639161</v>
      </c>
      <c r="D53" s="4">
        <v>173705.17134940214</v>
      </c>
      <c r="E53" s="4">
        <v>175371.80807687057</v>
      </c>
      <c r="F53" s="4">
        <v>177034.93660436416</v>
      </c>
      <c r="G53" s="4">
        <v>178694.63440343644</v>
      </c>
      <c r="H53" s="4">
        <v>180356.0675002925</v>
      </c>
      <c r="I53" s="4">
        <v>182106.09198870344</v>
      </c>
      <c r="J53" s="4">
        <v>183856.81924472167</v>
      </c>
      <c r="K53" s="4">
        <v>185608.2380401039</v>
      </c>
      <c r="L53" s="4">
        <v>187360.33738453384</v>
      </c>
      <c r="M53" s="4">
        <v>189113.10651935317</v>
      </c>
      <c r="N53" s="4">
        <v>190581.17503629273</v>
      </c>
      <c r="O53" s="4">
        <v>192048.31991821845</v>
      </c>
      <c r="P53" s="4">
        <v>193514.55469246017</v>
      </c>
      <c r="Q53" s="4">
        <v>194979.89262347383</v>
      </c>
      <c r="R53" s="4">
        <v>196444.34671919592</v>
      </c>
      <c r="S53" s="4">
        <v>197681.87198429485</v>
      </c>
      <c r="T53" s="4">
        <v>198917.58602335161</v>
      </c>
      <c r="U53" s="4">
        <v>200151.51241308052</v>
      </c>
      <c r="V53" s="4">
        <v>201383.67432276695</v>
      </c>
      <c r="W53" s="4">
        <v>202614.09452302946</v>
      </c>
      <c r="X53" s="4">
        <v>203550.22455508492</v>
      </c>
      <c r="Y53" s="4">
        <v>204483.34882998478</v>
      </c>
      <c r="Z53" s="4">
        <v>205413.50163802278</v>
      </c>
      <c r="AA53" s="4">
        <v>206340.71674988046</v>
      </c>
      <c r="AB53" s="4">
        <v>207265.02742643381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172034.9464639161</v>
      </c>
      <c r="D54" s="4">
        <v>173705.17134940214</v>
      </c>
      <c r="E54" s="4">
        <v>175371.80807687057</v>
      </c>
      <c r="F54" s="4">
        <v>177034.93660436416</v>
      </c>
      <c r="G54" s="4">
        <v>178694.63440343644</v>
      </c>
      <c r="H54" s="4">
        <v>180356.0675002925</v>
      </c>
      <c r="I54" s="4">
        <v>182106.09198870344</v>
      </c>
      <c r="J54" s="4">
        <v>183856.81924472167</v>
      </c>
      <c r="K54" s="4">
        <v>185608.2380401039</v>
      </c>
      <c r="L54" s="4">
        <v>187360.33738453384</v>
      </c>
      <c r="M54" s="4">
        <v>189113.10651935317</v>
      </c>
      <c r="N54" s="4">
        <v>190581.17503629273</v>
      </c>
      <c r="O54" s="4">
        <v>192048.31991821845</v>
      </c>
      <c r="P54" s="4">
        <v>193514.55469246017</v>
      </c>
      <c r="Q54" s="4">
        <v>194979.89262347383</v>
      </c>
      <c r="R54" s="4">
        <v>196444.34671919592</v>
      </c>
      <c r="S54" s="4">
        <v>197681.87198429485</v>
      </c>
      <c r="T54" s="4">
        <v>198917.58602335161</v>
      </c>
      <c r="U54" s="4">
        <v>200151.51241308052</v>
      </c>
      <c r="V54" s="4">
        <v>201383.67432276695</v>
      </c>
      <c r="W54" s="4">
        <v>202614.09452302946</v>
      </c>
      <c r="X54" s="4">
        <v>203550.22455508492</v>
      </c>
      <c r="Y54" s="4">
        <v>204483.34882998478</v>
      </c>
      <c r="Z54" s="4">
        <v>205413.50163802278</v>
      </c>
      <c r="AA54" s="4">
        <v>206340.71674988046</v>
      </c>
      <c r="AB54" s="4">
        <v>207265.02742643381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172034.9464639161</v>
      </c>
      <c r="D55" s="4">
        <v>173705.17134940214</v>
      </c>
      <c r="E55" s="4">
        <v>175371.80807687057</v>
      </c>
      <c r="F55" s="4">
        <v>177034.93660436416</v>
      </c>
      <c r="G55" s="4">
        <v>178694.63440343644</v>
      </c>
      <c r="H55" s="4">
        <v>180356.0675002925</v>
      </c>
      <c r="I55" s="4">
        <v>182106.09198870344</v>
      </c>
      <c r="J55" s="4">
        <v>183856.81924472167</v>
      </c>
      <c r="K55" s="4">
        <v>185608.2380401039</v>
      </c>
      <c r="L55" s="4">
        <v>187360.33738453384</v>
      </c>
      <c r="M55" s="4">
        <v>189113.10651935317</v>
      </c>
      <c r="N55" s="4">
        <v>190581.17503629273</v>
      </c>
      <c r="O55" s="4">
        <v>192048.31991821845</v>
      </c>
      <c r="P55" s="4">
        <v>193514.55469246017</v>
      </c>
      <c r="Q55" s="4">
        <v>194979.89262347383</v>
      </c>
      <c r="R55" s="4">
        <v>196444.34671919592</v>
      </c>
      <c r="S55" s="4">
        <v>197681.87198429485</v>
      </c>
      <c r="T55" s="4">
        <v>198917.58602335161</v>
      </c>
      <c r="U55" s="4">
        <v>200151.51241308052</v>
      </c>
      <c r="V55" s="4">
        <v>201383.67432276695</v>
      </c>
      <c r="W55" s="4">
        <v>202614.09452302946</v>
      </c>
      <c r="X55" s="4">
        <v>203550.22455508492</v>
      </c>
      <c r="Y55" s="4">
        <v>204483.34882998478</v>
      </c>
      <c r="Z55" s="4">
        <v>205413.50163802278</v>
      </c>
      <c r="AA55" s="4">
        <v>206340.71674988046</v>
      </c>
      <c r="AB55" s="4">
        <v>207265.02742643381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172034.9464639161</v>
      </c>
      <c r="D56" s="4">
        <v>173705.17134940214</v>
      </c>
      <c r="E56" s="4">
        <v>175371.80807687057</v>
      </c>
      <c r="F56" s="4">
        <v>177034.93660436416</v>
      </c>
      <c r="G56" s="4">
        <v>178694.63440343644</v>
      </c>
      <c r="H56" s="4">
        <v>180356.0675002925</v>
      </c>
      <c r="I56" s="4">
        <v>182106.09198870344</v>
      </c>
      <c r="J56" s="4">
        <v>183856.81924472167</v>
      </c>
      <c r="K56" s="4">
        <v>185608.2380401039</v>
      </c>
      <c r="L56" s="4">
        <v>187360.33738453384</v>
      </c>
      <c r="M56" s="4">
        <v>189113.10651935317</v>
      </c>
      <c r="N56" s="4">
        <v>190581.17503629273</v>
      </c>
      <c r="O56" s="4">
        <v>192048.31991821845</v>
      </c>
      <c r="P56" s="4">
        <v>193514.55469246017</v>
      </c>
      <c r="Q56" s="4">
        <v>194979.89262347383</v>
      </c>
      <c r="R56" s="4">
        <v>196444.34671919592</v>
      </c>
      <c r="S56" s="4">
        <v>197681.87198429485</v>
      </c>
      <c r="T56" s="4">
        <v>198917.58602335161</v>
      </c>
      <c r="U56" s="4">
        <v>200151.51241308052</v>
      </c>
      <c r="V56" s="4">
        <v>201383.67432276695</v>
      </c>
      <c r="W56" s="4">
        <v>202614.09452302946</v>
      </c>
      <c r="X56" s="4">
        <v>203550.22455508492</v>
      </c>
      <c r="Y56" s="4">
        <v>204483.34882998478</v>
      </c>
      <c r="Z56" s="4">
        <v>205413.50163802278</v>
      </c>
      <c r="AA56" s="4">
        <v>206340.71674988046</v>
      </c>
      <c r="AB56" s="4">
        <v>207265.02742643381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172034.9464639161</v>
      </c>
      <c r="D57" s="4">
        <v>173705.17134940214</v>
      </c>
      <c r="E57" s="4">
        <v>175371.80807687057</v>
      </c>
      <c r="F57" s="4">
        <v>177034.93660436416</v>
      </c>
      <c r="G57" s="4">
        <v>178694.63440343644</v>
      </c>
      <c r="H57" s="4">
        <v>180356.0675002925</v>
      </c>
      <c r="I57" s="4">
        <v>182106.09198870344</v>
      </c>
      <c r="J57" s="4">
        <v>183856.81924472167</v>
      </c>
      <c r="K57" s="4">
        <v>185608.2380401039</v>
      </c>
      <c r="L57" s="4">
        <v>187360.33738453384</v>
      </c>
      <c r="M57" s="4">
        <v>189113.10651935317</v>
      </c>
      <c r="N57" s="4">
        <v>190581.17503629273</v>
      </c>
      <c r="O57" s="4">
        <v>192048.31991821845</v>
      </c>
      <c r="P57" s="4">
        <v>193514.55469246017</v>
      </c>
      <c r="Q57" s="4">
        <v>194979.89262347383</v>
      </c>
      <c r="R57" s="4">
        <v>196444.34671919592</v>
      </c>
      <c r="S57" s="4">
        <v>197681.87198429485</v>
      </c>
      <c r="T57" s="4">
        <v>198917.58602335161</v>
      </c>
      <c r="U57" s="4">
        <v>200151.51241308052</v>
      </c>
      <c r="V57" s="4">
        <v>201383.67432276695</v>
      </c>
      <c r="W57" s="4">
        <v>202614.09452302946</v>
      </c>
      <c r="X57" s="4">
        <v>203550.22455508492</v>
      </c>
      <c r="Y57" s="4">
        <v>204483.34882998478</v>
      </c>
      <c r="Z57" s="4">
        <v>205413.50163802278</v>
      </c>
      <c r="AA57" s="4">
        <v>206340.71674988046</v>
      </c>
      <c r="AB57" s="4">
        <v>207265.02742643381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172034.9464639161</v>
      </c>
      <c r="D58" s="4">
        <v>173705.17134940214</v>
      </c>
      <c r="E58" s="4">
        <v>175371.80807687057</v>
      </c>
      <c r="F58" s="4">
        <v>177034.93660436416</v>
      </c>
      <c r="G58" s="4">
        <v>178694.63440343644</v>
      </c>
      <c r="H58" s="4">
        <v>180356.0675002925</v>
      </c>
      <c r="I58" s="4">
        <v>182106.09198870344</v>
      </c>
      <c r="J58" s="4">
        <v>183856.81924472167</v>
      </c>
      <c r="K58" s="4">
        <v>185608.2380401039</v>
      </c>
      <c r="L58" s="4">
        <v>187360.33738453384</v>
      </c>
      <c r="M58" s="4">
        <v>189113.10651935317</v>
      </c>
      <c r="N58" s="4">
        <v>190581.17503629273</v>
      </c>
      <c r="O58" s="4">
        <v>192048.31991821845</v>
      </c>
      <c r="P58" s="4">
        <v>193514.55469246017</v>
      </c>
      <c r="Q58" s="4">
        <v>194979.89262347383</v>
      </c>
      <c r="R58" s="4">
        <v>196444.34671919592</v>
      </c>
      <c r="S58" s="4">
        <v>197681.87198429485</v>
      </c>
      <c r="T58" s="4">
        <v>198917.58602335161</v>
      </c>
      <c r="U58" s="4">
        <v>200151.51241308052</v>
      </c>
      <c r="V58" s="4">
        <v>201383.67432276695</v>
      </c>
      <c r="W58" s="4">
        <v>202614.09452302946</v>
      </c>
      <c r="X58" s="4">
        <v>203550.22455508492</v>
      </c>
      <c r="Y58" s="4">
        <v>204483.34882998478</v>
      </c>
      <c r="Z58" s="4">
        <v>205413.50163802278</v>
      </c>
      <c r="AA58" s="4">
        <v>206340.71674988046</v>
      </c>
      <c r="AB58" s="4">
        <v>207265.02742643381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172034.9464639161</v>
      </c>
      <c r="D59" s="4">
        <v>173705.17134940214</v>
      </c>
      <c r="E59" s="4">
        <v>175371.80807687057</v>
      </c>
      <c r="F59" s="4">
        <v>177034.93660436416</v>
      </c>
      <c r="G59" s="4">
        <v>178694.63440343644</v>
      </c>
      <c r="H59" s="4">
        <v>180356.0675002925</v>
      </c>
      <c r="I59" s="4">
        <v>182106.09198870344</v>
      </c>
      <c r="J59" s="4">
        <v>183856.81924472167</v>
      </c>
      <c r="K59" s="4">
        <v>185608.2380401039</v>
      </c>
      <c r="L59" s="4">
        <v>187360.33738453384</v>
      </c>
      <c r="M59" s="4">
        <v>189113.10651935317</v>
      </c>
      <c r="N59" s="4">
        <v>190581.17503629273</v>
      </c>
      <c r="O59" s="4">
        <v>192048.31991821845</v>
      </c>
      <c r="P59" s="4">
        <v>193514.55469246017</v>
      </c>
      <c r="Q59" s="4">
        <v>194979.89262347383</v>
      </c>
      <c r="R59" s="4">
        <v>196444.34671919592</v>
      </c>
      <c r="S59" s="4">
        <v>197681.87198429485</v>
      </c>
      <c r="T59" s="4">
        <v>198917.58602335161</v>
      </c>
      <c r="U59" s="4">
        <v>200151.51241308052</v>
      </c>
      <c r="V59" s="4">
        <v>201383.67432276695</v>
      </c>
      <c r="W59" s="4">
        <v>202614.09452302946</v>
      </c>
      <c r="X59" s="4">
        <v>203550.22455508492</v>
      </c>
      <c r="Y59" s="4">
        <v>204483.34882998478</v>
      </c>
      <c r="Z59" s="4">
        <v>205413.50163802278</v>
      </c>
      <c r="AA59" s="4">
        <v>206340.71674988046</v>
      </c>
      <c r="AB59" s="4">
        <v>207265.02742643381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172034.9464639161</v>
      </c>
      <c r="D60" s="4">
        <v>173705.17134940214</v>
      </c>
      <c r="E60" s="4">
        <v>175371.80807687057</v>
      </c>
      <c r="F60" s="4">
        <v>177034.93660436416</v>
      </c>
      <c r="G60" s="4">
        <v>178694.63440343644</v>
      </c>
      <c r="H60" s="4">
        <v>180356.0675002925</v>
      </c>
      <c r="I60" s="4">
        <v>182106.09198870344</v>
      </c>
      <c r="J60" s="4">
        <v>183856.81924472167</v>
      </c>
      <c r="K60" s="4">
        <v>185608.2380401039</v>
      </c>
      <c r="L60" s="4">
        <v>187360.33738453384</v>
      </c>
      <c r="M60" s="4">
        <v>189113.10651935317</v>
      </c>
      <c r="N60" s="4">
        <v>190581.17503629273</v>
      </c>
      <c r="O60" s="4">
        <v>192048.31991821845</v>
      </c>
      <c r="P60" s="4">
        <v>193514.55469246017</v>
      </c>
      <c r="Q60" s="4">
        <v>194979.89262347383</v>
      </c>
      <c r="R60" s="4">
        <v>196444.34671919592</v>
      </c>
      <c r="S60" s="4">
        <v>197681.87198429485</v>
      </c>
      <c r="T60" s="4">
        <v>198917.58602335161</v>
      </c>
      <c r="U60" s="4">
        <v>200151.51241308052</v>
      </c>
      <c r="V60" s="4">
        <v>201383.67432276695</v>
      </c>
      <c r="W60" s="4">
        <v>202614.09452302946</v>
      </c>
      <c r="X60" s="4">
        <v>203550.22455508492</v>
      </c>
      <c r="Y60" s="4">
        <v>204483.34882998478</v>
      </c>
      <c r="Z60" s="4">
        <v>205413.50163802278</v>
      </c>
      <c r="AA60" s="4">
        <v>206340.71674988046</v>
      </c>
      <c r="AB60" s="4">
        <v>207265.02742643381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172034.9464639161</v>
      </c>
      <c r="D61" s="4">
        <v>173705.17134940214</v>
      </c>
      <c r="E61" s="4">
        <v>175371.80807687057</v>
      </c>
      <c r="F61" s="4">
        <v>177034.93660436416</v>
      </c>
      <c r="G61" s="4">
        <v>178694.63440343644</v>
      </c>
      <c r="H61" s="4">
        <v>180356.0675002925</v>
      </c>
      <c r="I61" s="4">
        <v>182106.09198870344</v>
      </c>
      <c r="J61" s="4">
        <v>183856.81924472167</v>
      </c>
      <c r="K61" s="4">
        <v>185608.2380401039</v>
      </c>
      <c r="L61" s="4">
        <v>187360.33738453384</v>
      </c>
      <c r="M61" s="4">
        <v>189113.10651935317</v>
      </c>
      <c r="N61" s="4">
        <v>190581.17503629273</v>
      </c>
      <c r="O61" s="4">
        <v>192048.31991821845</v>
      </c>
      <c r="P61" s="4">
        <v>193514.55469246017</v>
      </c>
      <c r="Q61" s="4">
        <v>194979.89262347383</v>
      </c>
      <c r="R61" s="4">
        <v>196444.34671919592</v>
      </c>
      <c r="S61" s="4">
        <v>197681.87198429485</v>
      </c>
      <c r="T61" s="4">
        <v>198917.58602335161</v>
      </c>
      <c r="U61" s="4">
        <v>200151.51241308052</v>
      </c>
      <c r="V61" s="4">
        <v>201383.67432276695</v>
      </c>
      <c r="W61" s="4">
        <v>202614.09452302946</v>
      </c>
      <c r="X61" s="4">
        <v>203550.22455508492</v>
      </c>
      <c r="Y61" s="4">
        <v>204483.34882998478</v>
      </c>
      <c r="Z61" s="4">
        <v>205413.50163802278</v>
      </c>
      <c r="AA61" s="4">
        <v>206340.71674988046</v>
      </c>
      <c r="AB61" s="4">
        <v>207265.02742643381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172034.9464639161</v>
      </c>
      <c r="D62" s="4">
        <v>173705.17134940214</v>
      </c>
      <c r="E62" s="4">
        <v>175371.80807687057</v>
      </c>
      <c r="F62" s="4">
        <v>177034.93660436416</v>
      </c>
      <c r="G62" s="4">
        <v>178694.63440343644</v>
      </c>
      <c r="H62" s="4">
        <v>180356.0675002925</v>
      </c>
      <c r="I62" s="4">
        <v>182106.09198870344</v>
      </c>
      <c r="J62" s="4">
        <v>183856.81924472167</v>
      </c>
      <c r="K62" s="4">
        <v>185608.2380401039</v>
      </c>
      <c r="L62" s="4">
        <v>187360.33738453384</v>
      </c>
      <c r="M62" s="4">
        <v>189113.10651935317</v>
      </c>
      <c r="N62" s="4">
        <v>190581.17503629273</v>
      </c>
      <c r="O62" s="4">
        <v>192048.31991821845</v>
      </c>
      <c r="P62" s="4">
        <v>193514.55469246017</v>
      </c>
      <c r="Q62" s="4">
        <v>194979.89262347383</v>
      </c>
      <c r="R62" s="4">
        <v>196444.34671919592</v>
      </c>
      <c r="S62" s="4">
        <v>197681.87198429485</v>
      </c>
      <c r="T62" s="4">
        <v>198917.58602335161</v>
      </c>
      <c r="U62" s="4">
        <v>200151.51241308052</v>
      </c>
      <c r="V62" s="4">
        <v>201383.67432276695</v>
      </c>
      <c r="W62" s="4">
        <v>202614.09452302946</v>
      </c>
      <c r="X62" s="4">
        <v>203550.22455508492</v>
      </c>
      <c r="Y62" s="4">
        <v>204483.34882998478</v>
      </c>
      <c r="Z62" s="4">
        <v>205413.50163802278</v>
      </c>
      <c r="AA62" s="4">
        <v>206340.71674988046</v>
      </c>
      <c r="AB62" s="4">
        <v>207265.02742643381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172034.9464639161</v>
      </c>
      <c r="D63" s="4">
        <v>173705.17134940214</v>
      </c>
      <c r="E63" s="4">
        <v>175371.80807687057</v>
      </c>
      <c r="F63" s="4">
        <v>177034.93660436416</v>
      </c>
      <c r="G63" s="4">
        <v>178694.63440343644</v>
      </c>
      <c r="H63" s="4">
        <v>180356.0675002925</v>
      </c>
      <c r="I63" s="4">
        <v>182106.09198870344</v>
      </c>
      <c r="J63" s="4">
        <v>183856.81924472167</v>
      </c>
      <c r="K63" s="4">
        <v>185608.2380401039</v>
      </c>
      <c r="L63" s="4">
        <v>187360.33738453384</v>
      </c>
      <c r="M63" s="4">
        <v>189113.10651935317</v>
      </c>
      <c r="N63" s="4">
        <v>190581.17503629273</v>
      </c>
      <c r="O63" s="4">
        <v>192048.31991821845</v>
      </c>
      <c r="P63" s="4">
        <v>193514.55469246017</v>
      </c>
      <c r="Q63" s="4">
        <v>194979.89262347383</v>
      </c>
      <c r="R63" s="4">
        <v>196444.34671919592</v>
      </c>
      <c r="S63" s="4">
        <v>197681.87198429485</v>
      </c>
      <c r="T63" s="4">
        <v>198917.58602335161</v>
      </c>
      <c r="U63" s="4">
        <v>200151.51241308052</v>
      </c>
      <c r="V63" s="4">
        <v>201383.67432276695</v>
      </c>
      <c r="W63" s="4">
        <v>202614.09452302946</v>
      </c>
      <c r="X63" s="4">
        <v>203550.22455508492</v>
      </c>
      <c r="Y63" s="4">
        <v>204483.34882998478</v>
      </c>
      <c r="Z63" s="4">
        <v>205413.50163802278</v>
      </c>
      <c r="AA63" s="4">
        <v>206340.71674988046</v>
      </c>
      <c r="AB63" s="4">
        <v>207265.02742643381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172034.9464639161</v>
      </c>
      <c r="D64" s="4">
        <v>173705.17134940214</v>
      </c>
      <c r="E64" s="4">
        <v>175371.80807687057</v>
      </c>
      <c r="F64" s="4">
        <v>177034.93660436416</v>
      </c>
      <c r="G64" s="4">
        <v>178694.63440343644</v>
      </c>
      <c r="H64" s="4">
        <v>180356.0675002925</v>
      </c>
      <c r="I64" s="4">
        <v>182106.09198870344</v>
      </c>
      <c r="J64" s="4">
        <v>183856.81924472167</v>
      </c>
      <c r="K64" s="4">
        <v>185608.2380401039</v>
      </c>
      <c r="L64" s="4">
        <v>187360.33738453384</v>
      </c>
      <c r="M64" s="4">
        <v>189113.10651935317</v>
      </c>
      <c r="N64" s="4">
        <v>190581.17503629273</v>
      </c>
      <c r="O64" s="4">
        <v>192048.31991821845</v>
      </c>
      <c r="P64" s="4">
        <v>193514.55469246017</v>
      </c>
      <c r="Q64" s="4">
        <v>194979.89262347383</v>
      </c>
      <c r="R64" s="4">
        <v>196444.34671919592</v>
      </c>
      <c r="S64" s="4">
        <v>197681.87198429485</v>
      </c>
      <c r="T64" s="4">
        <v>198917.58602335161</v>
      </c>
      <c r="U64" s="4">
        <v>200151.51241308052</v>
      </c>
      <c r="V64" s="4">
        <v>201383.67432276695</v>
      </c>
      <c r="W64" s="4">
        <v>202614.09452302946</v>
      </c>
      <c r="X64" s="4">
        <v>203550.22455508492</v>
      </c>
      <c r="Y64" s="4">
        <v>204483.34882998478</v>
      </c>
      <c r="Z64" s="4">
        <v>205413.50163802278</v>
      </c>
      <c r="AA64" s="4">
        <v>206340.71674988046</v>
      </c>
      <c r="AB64" s="4">
        <v>207265.02742643381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172034.9464639161</v>
      </c>
      <c r="D65" s="4">
        <v>173705.17134940214</v>
      </c>
      <c r="E65" s="4">
        <v>175371.80807687057</v>
      </c>
      <c r="F65" s="4">
        <v>177034.93660436416</v>
      </c>
      <c r="G65" s="4">
        <v>178694.63440343644</v>
      </c>
      <c r="H65" s="4">
        <v>180356.0675002925</v>
      </c>
      <c r="I65" s="4">
        <v>182106.09198870344</v>
      </c>
      <c r="J65" s="4">
        <v>183856.81924472167</v>
      </c>
      <c r="K65" s="4">
        <v>185608.2380401039</v>
      </c>
      <c r="L65" s="4">
        <v>187360.33738453384</v>
      </c>
      <c r="M65" s="4">
        <v>189113.10651935317</v>
      </c>
      <c r="N65" s="4">
        <v>190581.17503629273</v>
      </c>
      <c r="O65" s="4">
        <v>192048.31991821845</v>
      </c>
      <c r="P65" s="4">
        <v>193514.55469246017</v>
      </c>
      <c r="Q65" s="4">
        <v>194979.89262347383</v>
      </c>
      <c r="R65" s="4">
        <v>196444.34671919592</v>
      </c>
      <c r="S65" s="4">
        <v>197681.87198429485</v>
      </c>
      <c r="T65" s="4">
        <v>198917.58602335161</v>
      </c>
      <c r="U65" s="4">
        <v>200151.51241308052</v>
      </c>
      <c r="V65" s="4">
        <v>201383.67432276695</v>
      </c>
      <c r="W65" s="4">
        <v>202614.09452302946</v>
      </c>
      <c r="X65" s="4">
        <v>203550.22455508492</v>
      </c>
      <c r="Y65" s="4">
        <v>204483.34882998478</v>
      </c>
      <c r="Z65" s="4">
        <v>205413.50163802278</v>
      </c>
      <c r="AA65" s="4">
        <v>206340.71674988046</v>
      </c>
      <c r="AB65" s="4">
        <v>207265.02742643381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172034.9464639161</v>
      </c>
      <c r="D66" s="4">
        <v>173705.17134940214</v>
      </c>
      <c r="E66" s="4">
        <v>175371.80807687057</v>
      </c>
      <c r="F66" s="4">
        <v>177034.93660436416</v>
      </c>
      <c r="G66" s="4">
        <v>178694.63440343644</v>
      </c>
      <c r="H66" s="4">
        <v>180356.0675002925</v>
      </c>
      <c r="I66" s="4">
        <v>182106.09198870344</v>
      </c>
      <c r="J66" s="4">
        <v>183856.81924472167</v>
      </c>
      <c r="K66" s="4">
        <v>185608.2380401039</v>
      </c>
      <c r="L66" s="4">
        <v>187360.33738453384</v>
      </c>
      <c r="M66" s="4">
        <v>189113.10651935317</v>
      </c>
      <c r="N66" s="4">
        <v>190581.17503629273</v>
      </c>
      <c r="O66" s="4">
        <v>192048.31991821845</v>
      </c>
      <c r="P66" s="4">
        <v>193514.55469246017</v>
      </c>
      <c r="Q66" s="4">
        <v>194979.89262347383</v>
      </c>
      <c r="R66" s="4">
        <v>196444.34671919592</v>
      </c>
      <c r="S66" s="4">
        <v>197681.87198429485</v>
      </c>
      <c r="T66" s="4">
        <v>198917.58602335161</v>
      </c>
      <c r="U66" s="4">
        <v>200151.51241308052</v>
      </c>
      <c r="V66" s="4">
        <v>201383.67432276695</v>
      </c>
      <c r="W66" s="4">
        <v>202614.09452302946</v>
      </c>
      <c r="X66" s="4">
        <v>203550.22455508492</v>
      </c>
      <c r="Y66" s="4">
        <v>204483.34882998478</v>
      </c>
      <c r="Z66" s="4">
        <v>205413.50163802278</v>
      </c>
      <c r="AA66" s="4">
        <v>206340.71674988046</v>
      </c>
      <c r="AB66" s="4">
        <v>207265.02742643381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172034.9464639161</v>
      </c>
      <c r="D67" s="4">
        <v>173705.17134940214</v>
      </c>
      <c r="E67" s="4">
        <v>175371.80807687057</v>
      </c>
      <c r="F67" s="4">
        <v>177034.93660436416</v>
      </c>
      <c r="G67" s="4">
        <v>178694.63440343644</v>
      </c>
      <c r="H67" s="4">
        <v>180356.0675002925</v>
      </c>
      <c r="I67" s="4">
        <v>182106.09198870344</v>
      </c>
      <c r="J67" s="4">
        <v>183856.81924472167</v>
      </c>
      <c r="K67" s="4">
        <v>185608.2380401039</v>
      </c>
      <c r="L67" s="4">
        <v>187360.33738453384</v>
      </c>
      <c r="M67" s="4">
        <v>189113.10651935317</v>
      </c>
      <c r="N67" s="4">
        <v>190581.17503629273</v>
      </c>
      <c r="O67" s="4">
        <v>192048.31991821845</v>
      </c>
      <c r="P67" s="4">
        <v>193514.55469246017</v>
      </c>
      <c r="Q67" s="4">
        <v>194979.89262347383</v>
      </c>
      <c r="R67" s="4">
        <v>196444.34671919592</v>
      </c>
      <c r="S67" s="4">
        <v>197681.87198429485</v>
      </c>
      <c r="T67" s="4">
        <v>198917.58602335161</v>
      </c>
      <c r="U67" s="4">
        <v>200151.51241308052</v>
      </c>
      <c r="V67" s="4">
        <v>201383.67432276695</v>
      </c>
      <c r="W67" s="4">
        <v>202614.09452302946</v>
      </c>
      <c r="X67" s="4">
        <v>203550.22455508492</v>
      </c>
      <c r="Y67" s="4">
        <v>204483.34882998478</v>
      </c>
      <c r="Z67" s="4">
        <v>205413.50163802278</v>
      </c>
      <c r="AA67" s="4">
        <v>206340.71674988046</v>
      </c>
      <c r="AB67" s="4">
        <v>207265.02742643381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172034.9464639161</v>
      </c>
      <c r="D68" s="4">
        <v>173705.17134940214</v>
      </c>
      <c r="E68" s="4">
        <v>175371.80807687057</v>
      </c>
      <c r="F68" s="4">
        <v>177034.93660436416</v>
      </c>
      <c r="G68" s="4">
        <v>178694.63440343644</v>
      </c>
      <c r="H68" s="4">
        <v>180356.0675002925</v>
      </c>
      <c r="I68" s="4">
        <v>182106.09198870344</v>
      </c>
      <c r="J68" s="4">
        <v>183856.81924472167</v>
      </c>
      <c r="K68" s="4">
        <v>185608.2380401039</v>
      </c>
      <c r="L68" s="4">
        <v>187360.33738453384</v>
      </c>
      <c r="M68" s="4">
        <v>189113.10651935317</v>
      </c>
      <c r="N68" s="4">
        <v>190581.17503629273</v>
      </c>
      <c r="O68" s="4">
        <v>192048.31991821845</v>
      </c>
      <c r="P68" s="4">
        <v>193514.55469246017</v>
      </c>
      <c r="Q68" s="4">
        <v>194979.89262347383</v>
      </c>
      <c r="R68" s="4">
        <v>196444.34671919592</v>
      </c>
      <c r="S68" s="4">
        <v>197681.87198429485</v>
      </c>
      <c r="T68" s="4">
        <v>198917.58602335161</v>
      </c>
      <c r="U68" s="4">
        <v>200151.51241308052</v>
      </c>
      <c r="V68" s="4">
        <v>201383.67432276695</v>
      </c>
      <c r="W68" s="4">
        <v>202614.09452302946</v>
      </c>
      <c r="X68" s="4">
        <v>203550.22455508492</v>
      </c>
      <c r="Y68" s="4">
        <v>204483.34882998478</v>
      </c>
      <c r="Z68" s="4">
        <v>205413.50163802278</v>
      </c>
      <c r="AA68" s="4">
        <v>206340.71674988046</v>
      </c>
      <c r="AB68" s="4">
        <v>207265.02742643381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172034.9464639161</v>
      </c>
      <c r="D69" s="4">
        <v>173705.17134940214</v>
      </c>
      <c r="E69" s="4">
        <v>175371.80807687057</v>
      </c>
      <c r="F69" s="4">
        <v>177034.93660436416</v>
      </c>
      <c r="G69" s="4">
        <v>178694.63440343644</v>
      </c>
      <c r="H69" s="4">
        <v>180356.0675002925</v>
      </c>
      <c r="I69" s="4">
        <v>182106.09198870344</v>
      </c>
      <c r="J69" s="4">
        <v>183856.81924472167</v>
      </c>
      <c r="K69" s="4">
        <v>185608.2380401039</v>
      </c>
      <c r="L69" s="4">
        <v>187360.33738453384</v>
      </c>
      <c r="M69" s="4">
        <v>189113.10651935317</v>
      </c>
      <c r="N69" s="4">
        <v>190581.17503629273</v>
      </c>
      <c r="O69" s="4">
        <v>192048.31991821845</v>
      </c>
      <c r="P69" s="4">
        <v>193514.55469246017</v>
      </c>
      <c r="Q69" s="4">
        <v>194979.89262347383</v>
      </c>
      <c r="R69" s="4">
        <v>196444.34671919592</v>
      </c>
      <c r="S69" s="4">
        <v>197681.87198429485</v>
      </c>
      <c r="T69" s="4">
        <v>198917.58602335161</v>
      </c>
      <c r="U69" s="4">
        <v>200151.51241308052</v>
      </c>
      <c r="V69" s="4">
        <v>201383.67432276695</v>
      </c>
      <c r="W69" s="4">
        <v>202614.09452302946</v>
      </c>
      <c r="X69" s="4">
        <v>203550.22455508492</v>
      </c>
      <c r="Y69" s="4">
        <v>204483.34882998478</v>
      </c>
      <c r="Z69" s="4">
        <v>205413.50163802278</v>
      </c>
      <c r="AA69" s="4">
        <v>206340.71674988046</v>
      </c>
      <c r="AB69" s="4">
        <v>207265.02742643381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172034.9464639161</v>
      </c>
      <c r="D70" s="4">
        <v>173705.17134940214</v>
      </c>
      <c r="E70" s="4">
        <v>175371.80807687057</v>
      </c>
      <c r="F70" s="4">
        <v>177034.93660436416</v>
      </c>
      <c r="G70" s="4">
        <v>178694.63440343644</v>
      </c>
      <c r="H70" s="4">
        <v>180356.0675002925</v>
      </c>
      <c r="I70" s="4">
        <v>182106.09198870344</v>
      </c>
      <c r="J70" s="4">
        <v>183856.81924472167</v>
      </c>
      <c r="K70" s="4">
        <v>185608.2380401039</v>
      </c>
      <c r="L70" s="4">
        <v>187360.33738453384</v>
      </c>
      <c r="M70" s="4">
        <v>189113.10651935317</v>
      </c>
      <c r="N70" s="4">
        <v>190581.17503629273</v>
      </c>
      <c r="O70" s="4">
        <v>192048.31991821845</v>
      </c>
      <c r="P70" s="4">
        <v>193514.55469246017</v>
      </c>
      <c r="Q70" s="4">
        <v>194979.89262347383</v>
      </c>
      <c r="R70" s="4">
        <v>196444.34671919592</v>
      </c>
      <c r="S70" s="4">
        <v>197681.87198429485</v>
      </c>
      <c r="T70" s="4">
        <v>198917.58602335161</v>
      </c>
      <c r="U70" s="4">
        <v>200151.51241308052</v>
      </c>
      <c r="V70" s="4">
        <v>201383.67432276695</v>
      </c>
      <c r="W70" s="4">
        <v>202614.09452302946</v>
      </c>
      <c r="X70" s="4">
        <v>203550.22455508492</v>
      </c>
      <c r="Y70" s="4">
        <v>204483.34882998478</v>
      </c>
      <c r="Z70" s="4">
        <v>205413.50163802278</v>
      </c>
      <c r="AA70" s="4">
        <v>206340.71674988046</v>
      </c>
      <c r="AB70" s="4">
        <v>207265.02742643381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172034.9464639161</v>
      </c>
      <c r="D71" s="4">
        <v>173705.17134940214</v>
      </c>
      <c r="E71" s="4">
        <v>175371.80807687057</v>
      </c>
      <c r="F71" s="4">
        <v>177034.93660436416</v>
      </c>
      <c r="G71" s="4">
        <v>178694.63440343644</v>
      </c>
      <c r="H71" s="4">
        <v>180356.0675002925</v>
      </c>
      <c r="I71" s="4">
        <v>182106.09198870344</v>
      </c>
      <c r="J71" s="4">
        <v>183856.81924472167</v>
      </c>
      <c r="K71" s="4">
        <v>185608.2380401039</v>
      </c>
      <c r="L71" s="4">
        <v>187360.33738453384</v>
      </c>
      <c r="M71" s="4">
        <v>189113.10651935317</v>
      </c>
      <c r="N71" s="4">
        <v>190581.17503629273</v>
      </c>
      <c r="O71" s="4">
        <v>192048.31991821845</v>
      </c>
      <c r="P71" s="4">
        <v>193514.55469246017</v>
      </c>
      <c r="Q71" s="4">
        <v>194979.89262347383</v>
      </c>
      <c r="R71" s="4">
        <v>196444.34671919592</v>
      </c>
      <c r="S71" s="4">
        <v>197681.87198429485</v>
      </c>
      <c r="T71" s="4">
        <v>198917.58602335161</v>
      </c>
      <c r="U71" s="4">
        <v>200151.51241308052</v>
      </c>
      <c r="V71" s="4">
        <v>201383.67432276695</v>
      </c>
      <c r="W71" s="4">
        <v>202614.09452302946</v>
      </c>
      <c r="X71" s="4">
        <v>203550.22455508492</v>
      </c>
      <c r="Y71" s="4">
        <v>204483.34882998478</v>
      </c>
      <c r="Z71" s="4">
        <v>205413.50163802278</v>
      </c>
      <c r="AA71" s="4">
        <v>206340.71674988046</v>
      </c>
      <c r="AB71" s="4">
        <v>207265.02742643381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172034.9464639161</v>
      </c>
      <c r="D72" s="4">
        <v>173705.17134940214</v>
      </c>
      <c r="E72" s="4">
        <v>175371.80807687057</v>
      </c>
      <c r="F72" s="4">
        <v>177034.93660436416</v>
      </c>
      <c r="G72" s="4">
        <v>178694.63440343644</v>
      </c>
      <c r="H72" s="4">
        <v>180356.0675002925</v>
      </c>
      <c r="I72" s="4">
        <v>182106.09198870344</v>
      </c>
      <c r="J72" s="4">
        <v>183856.81924472167</v>
      </c>
      <c r="K72" s="4">
        <v>185608.2380401039</v>
      </c>
      <c r="L72" s="4">
        <v>187360.33738453384</v>
      </c>
      <c r="M72" s="4">
        <v>189113.10651935317</v>
      </c>
      <c r="N72" s="4">
        <v>190581.17503629273</v>
      </c>
      <c r="O72" s="4">
        <v>192048.31991821845</v>
      </c>
      <c r="P72" s="4">
        <v>193514.55469246017</v>
      </c>
      <c r="Q72" s="4">
        <v>194979.89262347383</v>
      </c>
      <c r="R72" s="4">
        <v>196444.34671919592</v>
      </c>
      <c r="S72" s="4">
        <v>197681.87198429485</v>
      </c>
      <c r="T72" s="4">
        <v>198917.58602335161</v>
      </c>
      <c r="U72" s="4">
        <v>200151.51241308052</v>
      </c>
      <c r="V72" s="4">
        <v>201383.67432276695</v>
      </c>
      <c r="W72" s="4">
        <v>202614.09452302946</v>
      </c>
      <c r="X72" s="4">
        <v>203550.22455508492</v>
      </c>
      <c r="Y72" s="4">
        <v>204483.34882998478</v>
      </c>
      <c r="Z72" s="4">
        <v>205413.50163802278</v>
      </c>
      <c r="AA72" s="4">
        <v>206340.71674988046</v>
      </c>
      <c r="AB72" s="4">
        <v>207265.02742643381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172034.9464639161</v>
      </c>
      <c r="D73" s="4">
        <v>173705.17134940214</v>
      </c>
      <c r="E73" s="4">
        <v>175371.80807687057</v>
      </c>
      <c r="F73" s="4">
        <v>177034.93660436416</v>
      </c>
      <c r="G73" s="4">
        <v>178694.63440343644</v>
      </c>
      <c r="H73" s="4">
        <v>180356.0675002925</v>
      </c>
      <c r="I73" s="4">
        <v>182106.09198870344</v>
      </c>
      <c r="J73" s="4">
        <v>183856.81924472167</v>
      </c>
      <c r="K73" s="4">
        <v>185608.2380401039</v>
      </c>
      <c r="L73" s="4">
        <v>187360.33738453384</v>
      </c>
      <c r="M73" s="4">
        <v>189113.10651935317</v>
      </c>
      <c r="N73" s="4">
        <v>190581.17503629273</v>
      </c>
      <c r="O73" s="4">
        <v>192048.31991821845</v>
      </c>
      <c r="P73" s="4">
        <v>193514.55469246017</v>
      </c>
      <c r="Q73" s="4">
        <v>194979.89262347383</v>
      </c>
      <c r="R73" s="4">
        <v>196444.34671919592</v>
      </c>
      <c r="S73" s="4">
        <v>197681.87198429485</v>
      </c>
      <c r="T73" s="4">
        <v>198917.58602335161</v>
      </c>
      <c r="U73" s="4">
        <v>200151.51241308052</v>
      </c>
      <c r="V73" s="4">
        <v>201383.67432276695</v>
      </c>
      <c r="W73" s="4">
        <v>202614.09452302946</v>
      </c>
      <c r="X73" s="4">
        <v>203550.22455508492</v>
      </c>
      <c r="Y73" s="4">
        <v>204483.34882998478</v>
      </c>
      <c r="Z73" s="4">
        <v>205413.50163802278</v>
      </c>
      <c r="AA73" s="4">
        <v>206340.71674988046</v>
      </c>
      <c r="AB73" s="4">
        <v>207265.02742643381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172034.9464639161</v>
      </c>
      <c r="D74" s="4">
        <v>173705.17134940214</v>
      </c>
      <c r="E74" s="4">
        <v>175371.80807687057</v>
      </c>
      <c r="F74" s="4">
        <v>177034.93660436416</v>
      </c>
      <c r="G74" s="4">
        <v>178694.63440343644</v>
      </c>
      <c r="H74" s="4">
        <v>180356.0675002925</v>
      </c>
      <c r="I74" s="4">
        <v>182106.09198870344</v>
      </c>
      <c r="J74" s="4">
        <v>183856.81924472167</v>
      </c>
      <c r="K74" s="4">
        <v>185608.2380401039</v>
      </c>
      <c r="L74" s="4">
        <v>187360.33738453384</v>
      </c>
      <c r="M74" s="4">
        <v>189113.10651935317</v>
      </c>
      <c r="N74" s="4">
        <v>190581.17503629273</v>
      </c>
      <c r="O74" s="4">
        <v>192048.31991821845</v>
      </c>
      <c r="P74" s="4">
        <v>193514.55469246017</v>
      </c>
      <c r="Q74" s="4">
        <v>194979.89262347383</v>
      </c>
      <c r="R74" s="4">
        <v>196444.34671919592</v>
      </c>
      <c r="S74" s="4">
        <v>197681.87198429485</v>
      </c>
      <c r="T74" s="4">
        <v>198917.58602335161</v>
      </c>
      <c r="U74" s="4">
        <v>200151.51241308052</v>
      </c>
      <c r="V74" s="4">
        <v>201383.67432276695</v>
      </c>
      <c r="W74" s="4">
        <v>202614.09452302946</v>
      </c>
      <c r="X74" s="4">
        <v>203550.22455508492</v>
      </c>
      <c r="Y74" s="4">
        <v>204483.34882998478</v>
      </c>
      <c r="Z74" s="4">
        <v>205413.50163802278</v>
      </c>
      <c r="AA74" s="4">
        <v>206340.71674988046</v>
      </c>
      <c r="AB74" s="4">
        <v>207265.02742643381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172034.9464639161</v>
      </c>
      <c r="D75" s="4">
        <v>173705.17134940214</v>
      </c>
      <c r="E75" s="4">
        <v>175371.80807687057</v>
      </c>
      <c r="F75" s="4">
        <v>177034.93660436416</v>
      </c>
      <c r="G75" s="4">
        <v>178694.63440343644</v>
      </c>
      <c r="H75" s="4">
        <v>180356.0675002925</v>
      </c>
      <c r="I75" s="4">
        <v>182106.09198870344</v>
      </c>
      <c r="J75" s="4">
        <v>183856.81924472167</v>
      </c>
      <c r="K75" s="4">
        <v>185608.2380401039</v>
      </c>
      <c r="L75" s="4">
        <v>187360.33738453384</v>
      </c>
      <c r="M75" s="4">
        <v>189113.10651935317</v>
      </c>
      <c r="N75" s="4">
        <v>190581.17503629273</v>
      </c>
      <c r="O75" s="4">
        <v>192048.31991821845</v>
      </c>
      <c r="P75" s="4">
        <v>193514.55469246017</v>
      </c>
      <c r="Q75" s="4">
        <v>194979.89262347383</v>
      </c>
      <c r="R75" s="4">
        <v>196444.34671919592</v>
      </c>
      <c r="S75" s="4">
        <v>197681.87198429485</v>
      </c>
      <c r="T75" s="4">
        <v>198917.58602335161</v>
      </c>
      <c r="U75" s="4">
        <v>200151.51241308052</v>
      </c>
      <c r="V75" s="4">
        <v>201383.67432276695</v>
      </c>
      <c r="W75" s="4">
        <v>202614.09452302946</v>
      </c>
      <c r="X75" s="4">
        <v>203550.22455508492</v>
      </c>
      <c r="Y75" s="4">
        <v>204483.34882998478</v>
      </c>
      <c r="Z75" s="4">
        <v>205413.50163802278</v>
      </c>
      <c r="AA75" s="4">
        <v>206340.71674988046</v>
      </c>
      <c r="AB75" s="4">
        <v>207265.02742643381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172034.9464639161</v>
      </c>
      <c r="D76" s="4">
        <v>173705.17134940214</v>
      </c>
      <c r="E76" s="4">
        <v>175371.80807687057</v>
      </c>
      <c r="F76" s="4">
        <v>177034.93660436416</v>
      </c>
      <c r="G76" s="4">
        <v>178694.63440343644</v>
      </c>
      <c r="H76" s="4">
        <v>180356.0675002925</v>
      </c>
      <c r="I76" s="4">
        <v>182106.09198870344</v>
      </c>
      <c r="J76" s="4">
        <v>183856.81924472167</v>
      </c>
      <c r="K76" s="4">
        <v>185608.2380401039</v>
      </c>
      <c r="L76" s="4">
        <v>187360.33738453384</v>
      </c>
      <c r="M76" s="4">
        <v>189113.10651935317</v>
      </c>
      <c r="N76" s="4">
        <v>190581.17503629273</v>
      </c>
      <c r="O76" s="4">
        <v>192048.31991821845</v>
      </c>
      <c r="P76" s="4">
        <v>193514.55469246017</v>
      </c>
      <c r="Q76" s="4">
        <v>194979.89262347383</v>
      </c>
      <c r="R76" s="4">
        <v>196444.34671919592</v>
      </c>
      <c r="S76" s="4">
        <v>197681.87198429485</v>
      </c>
      <c r="T76" s="4">
        <v>198917.58602335161</v>
      </c>
      <c r="U76" s="4">
        <v>200151.51241308052</v>
      </c>
      <c r="V76" s="4">
        <v>201383.67432276695</v>
      </c>
      <c r="W76" s="4">
        <v>202614.09452302946</v>
      </c>
      <c r="X76" s="4">
        <v>203550.22455508492</v>
      </c>
      <c r="Y76" s="4">
        <v>204483.34882998478</v>
      </c>
      <c r="Z76" s="4">
        <v>205413.50163802278</v>
      </c>
      <c r="AA76" s="4">
        <v>206340.71674988046</v>
      </c>
      <c r="AB76" s="4">
        <v>207265.02742643381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172034.9464639161</v>
      </c>
      <c r="D77" s="4">
        <v>173705.17134940214</v>
      </c>
      <c r="E77" s="4">
        <v>175371.80807687057</v>
      </c>
      <c r="F77" s="4">
        <v>177034.93660436416</v>
      </c>
      <c r="G77" s="4">
        <v>178694.63440343644</v>
      </c>
      <c r="H77" s="4">
        <v>180356.0675002925</v>
      </c>
      <c r="I77" s="4">
        <v>182106.09198870344</v>
      </c>
      <c r="J77" s="4">
        <v>183856.81924472167</v>
      </c>
      <c r="K77" s="4">
        <v>185608.2380401039</v>
      </c>
      <c r="L77" s="4">
        <v>187360.33738453384</v>
      </c>
      <c r="M77" s="4">
        <v>189113.10651935317</v>
      </c>
      <c r="N77" s="4">
        <v>190581.17503629273</v>
      </c>
      <c r="O77" s="4">
        <v>192048.31991821845</v>
      </c>
      <c r="P77" s="4">
        <v>193514.55469246017</v>
      </c>
      <c r="Q77" s="4">
        <v>194979.89262347383</v>
      </c>
      <c r="R77" s="4">
        <v>196444.34671919592</v>
      </c>
      <c r="S77" s="4">
        <v>197681.87198429485</v>
      </c>
      <c r="T77" s="4">
        <v>198917.58602335161</v>
      </c>
      <c r="U77" s="4">
        <v>200151.51241308052</v>
      </c>
      <c r="V77" s="4">
        <v>201383.67432276695</v>
      </c>
      <c r="W77" s="4">
        <v>202614.09452302946</v>
      </c>
      <c r="X77" s="4">
        <v>203550.22455508492</v>
      </c>
      <c r="Y77" s="4">
        <v>204483.34882998478</v>
      </c>
      <c r="Z77" s="4">
        <v>205413.50163802278</v>
      </c>
      <c r="AA77" s="4">
        <v>206340.71674988046</v>
      </c>
      <c r="AB77" s="4">
        <v>207265.02742643381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172034.9464639161</v>
      </c>
      <c r="D78" s="4">
        <v>173705.17134940214</v>
      </c>
      <c r="E78" s="4">
        <v>175371.80807687057</v>
      </c>
      <c r="F78" s="4">
        <v>177034.93660436416</v>
      </c>
      <c r="G78" s="4">
        <v>178694.63440343644</v>
      </c>
      <c r="H78" s="4">
        <v>180356.0675002925</v>
      </c>
      <c r="I78" s="4">
        <v>182106.09198870344</v>
      </c>
      <c r="J78" s="4">
        <v>183856.81924472167</v>
      </c>
      <c r="K78" s="4">
        <v>185608.2380401039</v>
      </c>
      <c r="L78" s="4">
        <v>187360.33738453384</v>
      </c>
      <c r="M78" s="4">
        <v>189113.10651935317</v>
      </c>
      <c r="N78" s="4">
        <v>190581.17503629273</v>
      </c>
      <c r="O78" s="4">
        <v>192048.31991821845</v>
      </c>
      <c r="P78" s="4">
        <v>193514.55469246017</v>
      </c>
      <c r="Q78" s="4">
        <v>194979.89262347383</v>
      </c>
      <c r="R78" s="4">
        <v>196444.34671919592</v>
      </c>
      <c r="S78" s="4">
        <v>197681.87198429485</v>
      </c>
      <c r="T78" s="4">
        <v>198917.58602335161</v>
      </c>
      <c r="U78" s="4">
        <v>200151.51241308052</v>
      </c>
      <c r="V78" s="4">
        <v>201383.67432276695</v>
      </c>
      <c r="W78" s="4">
        <v>202614.09452302946</v>
      </c>
      <c r="X78" s="4">
        <v>203550.22455508492</v>
      </c>
      <c r="Y78" s="4">
        <v>204483.34882998478</v>
      </c>
      <c r="Z78" s="4">
        <v>205413.50163802278</v>
      </c>
      <c r="AA78" s="4">
        <v>206340.71674988046</v>
      </c>
      <c r="AB78" s="4">
        <v>207265.02742643381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172034.9464639161</v>
      </c>
      <c r="D79" s="4">
        <v>173705.17134940214</v>
      </c>
      <c r="E79" s="4">
        <v>175371.80807687057</v>
      </c>
      <c r="F79" s="4">
        <v>177034.93660436416</v>
      </c>
      <c r="G79" s="4">
        <v>178694.63440343644</v>
      </c>
      <c r="H79" s="4">
        <v>180356.0675002925</v>
      </c>
      <c r="I79" s="4">
        <v>182106.09198870344</v>
      </c>
      <c r="J79" s="4">
        <v>183856.81924472167</v>
      </c>
      <c r="K79" s="4">
        <v>185608.2380401039</v>
      </c>
      <c r="L79" s="4">
        <v>187360.33738453384</v>
      </c>
      <c r="M79" s="4">
        <v>189113.10651935317</v>
      </c>
      <c r="N79" s="4">
        <v>190581.17503629273</v>
      </c>
      <c r="O79" s="4">
        <v>192048.31991821845</v>
      </c>
      <c r="P79" s="4">
        <v>193514.55469246017</v>
      </c>
      <c r="Q79" s="4">
        <v>194979.89262347383</v>
      </c>
      <c r="R79" s="4">
        <v>196444.34671919592</v>
      </c>
      <c r="S79" s="4">
        <v>197681.87198429485</v>
      </c>
      <c r="T79" s="4">
        <v>198917.58602335161</v>
      </c>
      <c r="U79" s="4">
        <v>200151.51241308052</v>
      </c>
      <c r="V79" s="4">
        <v>201383.67432276695</v>
      </c>
      <c r="W79" s="4">
        <v>202614.09452302946</v>
      </c>
      <c r="X79" s="4">
        <v>203550.22455508492</v>
      </c>
      <c r="Y79" s="4">
        <v>204483.34882998478</v>
      </c>
      <c r="Z79" s="4">
        <v>205413.50163802278</v>
      </c>
      <c r="AA79" s="4">
        <v>206340.71674988046</v>
      </c>
      <c r="AB79" s="4">
        <v>207265.02742643381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172034.9464639161</v>
      </c>
      <c r="D80" s="4">
        <v>173705.17134940214</v>
      </c>
      <c r="E80" s="4">
        <v>175371.80807687057</v>
      </c>
      <c r="F80" s="4">
        <v>177034.93660436416</v>
      </c>
      <c r="G80" s="4">
        <v>178694.63440343644</v>
      </c>
      <c r="H80" s="4">
        <v>180356.0675002925</v>
      </c>
      <c r="I80" s="4">
        <v>182106.09198870344</v>
      </c>
      <c r="J80" s="4">
        <v>183856.81924472167</v>
      </c>
      <c r="K80" s="4">
        <v>185608.2380401039</v>
      </c>
      <c r="L80" s="4">
        <v>187360.33738453384</v>
      </c>
      <c r="M80" s="4">
        <v>189113.10651935317</v>
      </c>
      <c r="N80" s="4">
        <v>190581.17503629273</v>
      </c>
      <c r="O80" s="4">
        <v>192048.31991821845</v>
      </c>
      <c r="P80" s="4">
        <v>193514.55469246017</v>
      </c>
      <c r="Q80" s="4">
        <v>194979.89262347383</v>
      </c>
      <c r="R80" s="4">
        <v>196444.34671919592</v>
      </c>
      <c r="S80" s="4">
        <v>197681.87198429485</v>
      </c>
      <c r="T80" s="4">
        <v>198917.58602335161</v>
      </c>
      <c r="U80" s="4">
        <v>200151.51241308052</v>
      </c>
      <c r="V80" s="4">
        <v>201383.67432276695</v>
      </c>
      <c r="W80" s="4">
        <v>202614.09452302946</v>
      </c>
      <c r="X80" s="4">
        <v>203550.22455508492</v>
      </c>
      <c r="Y80" s="4">
        <v>204483.34882998478</v>
      </c>
      <c r="Z80" s="4">
        <v>205413.50163802278</v>
      </c>
      <c r="AA80" s="4">
        <v>206340.71674988046</v>
      </c>
      <c r="AB80" s="4">
        <v>207265.02742643381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172034.9464639161</v>
      </c>
      <c r="D81" s="4">
        <v>173705.17134940214</v>
      </c>
      <c r="E81" s="4">
        <v>175371.80807687057</v>
      </c>
      <c r="F81" s="4">
        <v>177034.93660436416</v>
      </c>
      <c r="G81" s="4">
        <v>178694.63440343644</v>
      </c>
      <c r="H81" s="4">
        <v>180356.0675002925</v>
      </c>
      <c r="I81" s="4">
        <v>182106.09198870344</v>
      </c>
      <c r="J81" s="4">
        <v>183856.81924472167</v>
      </c>
      <c r="K81" s="4">
        <v>185608.2380401039</v>
      </c>
      <c r="L81" s="4">
        <v>187360.33738453384</v>
      </c>
      <c r="M81" s="4">
        <v>189113.10651935317</v>
      </c>
      <c r="N81" s="4">
        <v>190581.17503629273</v>
      </c>
      <c r="O81" s="4">
        <v>192048.31991821845</v>
      </c>
      <c r="P81" s="4">
        <v>193514.55469246017</v>
      </c>
      <c r="Q81" s="4">
        <v>194979.89262347383</v>
      </c>
      <c r="R81" s="4">
        <v>196444.34671919592</v>
      </c>
      <c r="S81" s="4">
        <v>197681.87198429485</v>
      </c>
      <c r="T81" s="4">
        <v>198917.58602335161</v>
      </c>
      <c r="U81" s="4">
        <v>200151.51241308052</v>
      </c>
      <c r="V81" s="4">
        <v>201383.67432276695</v>
      </c>
      <c r="W81" s="4">
        <v>202614.09452302946</v>
      </c>
      <c r="X81" s="4">
        <v>203550.22455508492</v>
      </c>
      <c r="Y81" s="4">
        <v>204483.34882998478</v>
      </c>
      <c r="Z81" s="4">
        <v>205413.50163802278</v>
      </c>
      <c r="AA81" s="4">
        <v>206340.71674988046</v>
      </c>
      <c r="AB81" s="4">
        <v>207265.02742643381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172034.9464639161</v>
      </c>
      <c r="D82" s="4">
        <v>173705.17134940214</v>
      </c>
      <c r="E82" s="4">
        <v>175371.80807687057</v>
      </c>
      <c r="F82" s="4">
        <v>177034.93660436416</v>
      </c>
      <c r="G82" s="4">
        <v>178694.63440343644</v>
      </c>
      <c r="H82" s="4">
        <v>180356.0675002925</v>
      </c>
      <c r="I82" s="4">
        <v>182106.09198870344</v>
      </c>
      <c r="J82" s="4">
        <v>183856.81924472167</v>
      </c>
      <c r="K82" s="4">
        <v>185608.2380401039</v>
      </c>
      <c r="L82" s="4">
        <v>187360.33738453384</v>
      </c>
      <c r="M82" s="4">
        <v>189113.10651935317</v>
      </c>
      <c r="N82" s="4">
        <v>190581.17503629273</v>
      </c>
      <c r="O82" s="4">
        <v>192048.31991821845</v>
      </c>
      <c r="P82" s="4">
        <v>193514.55469246017</v>
      </c>
      <c r="Q82" s="4">
        <v>194979.89262347383</v>
      </c>
      <c r="R82" s="4">
        <v>196444.34671919592</v>
      </c>
      <c r="S82" s="4">
        <v>197681.87198429485</v>
      </c>
      <c r="T82" s="4">
        <v>198917.58602335161</v>
      </c>
      <c r="U82" s="4">
        <v>200151.51241308052</v>
      </c>
      <c r="V82" s="4">
        <v>201383.67432276695</v>
      </c>
      <c r="W82" s="4">
        <v>202614.09452302946</v>
      </c>
      <c r="X82" s="4">
        <v>203550.22455508492</v>
      </c>
      <c r="Y82" s="4">
        <v>204483.34882998478</v>
      </c>
      <c r="Z82" s="4">
        <v>205413.50163802278</v>
      </c>
      <c r="AA82" s="4">
        <v>206340.71674988046</v>
      </c>
      <c r="AB82" s="4">
        <v>207265.02742643381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172034.9464639161</v>
      </c>
      <c r="D83" s="4">
        <v>173705.17134940214</v>
      </c>
      <c r="E83" s="4">
        <v>175371.80807687057</v>
      </c>
      <c r="F83" s="4">
        <v>177034.93660436416</v>
      </c>
      <c r="G83" s="4">
        <v>178694.63440343644</v>
      </c>
      <c r="H83" s="4">
        <v>180356.0675002925</v>
      </c>
      <c r="I83" s="4">
        <v>182106.09198870344</v>
      </c>
      <c r="J83" s="4">
        <v>183856.81924472167</v>
      </c>
      <c r="K83" s="4">
        <v>185608.2380401039</v>
      </c>
      <c r="L83" s="4">
        <v>187360.33738453384</v>
      </c>
      <c r="M83" s="4">
        <v>189113.10651935317</v>
      </c>
      <c r="N83" s="4">
        <v>190581.17503629273</v>
      </c>
      <c r="O83" s="4">
        <v>192048.31991821845</v>
      </c>
      <c r="P83" s="4">
        <v>193514.55469246017</v>
      </c>
      <c r="Q83" s="4">
        <v>194979.89262347383</v>
      </c>
      <c r="R83" s="4">
        <v>196444.34671919592</v>
      </c>
      <c r="S83" s="4">
        <v>197681.87198429485</v>
      </c>
      <c r="T83" s="4">
        <v>198917.58602335161</v>
      </c>
      <c r="U83" s="4">
        <v>200151.51241308052</v>
      </c>
      <c r="V83" s="4">
        <v>201383.67432276695</v>
      </c>
      <c r="W83" s="4">
        <v>202614.09452302946</v>
      </c>
      <c r="X83" s="4">
        <v>203550.22455508492</v>
      </c>
      <c r="Y83" s="4">
        <v>204483.34882998478</v>
      </c>
      <c r="Z83" s="4">
        <v>205413.50163802278</v>
      </c>
      <c r="AA83" s="4">
        <v>206340.71674988046</v>
      </c>
      <c r="AB83" s="4">
        <v>207265.02742643381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172034.9464639161</v>
      </c>
      <c r="D84" s="4">
        <v>173705.17134940214</v>
      </c>
      <c r="E84" s="4">
        <v>175371.80807687057</v>
      </c>
      <c r="F84" s="4">
        <v>177034.93660436416</v>
      </c>
      <c r="G84" s="4">
        <v>178694.63440343644</v>
      </c>
      <c r="H84" s="4">
        <v>180356.0675002925</v>
      </c>
      <c r="I84" s="4">
        <v>182106.09198870344</v>
      </c>
      <c r="J84" s="4">
        <v>183856.81924472167</v>
      </c>
      <c r="K84" s="4">
        <v>185608.2380401039</v>
      </c>
      <c r="L84" s="4">
        <v>187360.33738453384</v>
      </c>
      <c r="M84" s="4">
        <v>189113.10651935317</v>
      </c>
      <c r="N84" s="4">
        <v>190581.17503629273</v>
      </c>
      <c r="O84" s="4">
        <v>192048.31991821845</v>
      </c>
      <c r="P84" s="4">
        <v>193514.55469246017</v>
      </c>
      <c r="Q84" s="4">
        <v>194979.89262347383</v>
      </c>
      <c r="R84" s="4">
        <v>196444.34671919592</v>
      </c>
      <c r="S84" s="4">
        <v>197681.87198429485</v>
      </c>
      <c r="T84" s="4">
        <v>198917.58602335161</v>
      </c>
      <c r="U84" s="4">
        <v>200151.51241308052</v>
      </c>
      <c r="V84" s="4">
        <v>201383.67432276695</v>
      </c>
      <c r="W84" s="4">
        <v>202614.09452302946</v>
      </c>
      <c r="X84" s="4">
        <v>203550.22455508492</v>
      </c>
      <c r="Y84" s="4">
        <v>204483.34882998478</v>
      </c>
      <c r="Z84" s="4">
        <v>205413.50163802278</v>
      </c>
      <c r="AA84" s="4">
        <v>206340.71674988046</v>
      </c>
      <c r="AB84" s="4">
        <v>207265.02742643381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172034.9464639161</v>
      </c>
      <c r="D85" s="4">
        <v>173705.17134940214</v>
      </c>
      <c r="E85" s="4">
        <v>175371.80807687057</v>
      </c>
      <c r="F85" s="4">
        <v>177034.93660436416</v>
      </c>
      <c r="G85" s="4">
        <v>178694.63440343644</v>
      </c>
      <c r="H85" s="4">
        <v>180356.0675002925</v>
      </c>
      <c r="I85" s="4">
        <v>182106.09198870344</v>
      </c>
      <c r="J85" s="4">
        <v>183856.81924472167</v>
      </c>
      <c r="K85" s="4">
        <v>185608.2380401039</v>
      </c>
      <c r="L85" s="4">
        <v>187360.33738453384</v>
      </c>
      <c r="M85" s="4">
        <v>189113.10651935317</v>
      </c>
      <c r="N85" s="4">
        <v>190581.17503629273</v>
      </c>
      <c r="O85" s="4">
        <v>192048.31991821845</v>
      </c>
      <c r="P85" s="4">
        <v>193514.55469246017</v>
      </c>
      <c r="Q85" s="4">
        <v>194979.89262347383</v>
      </c>
      <c r="R85" s="4">
        <v>196444.34671919592</v>
      </c>
      <c r="S85" s="4">
        <v>197681.87198429485</v>
      </c>
      <c r="T85" s="4">
        <v>198917.58602335161</v>
      </c>
      <c r="U85" s="4">
        <v>200151.51241308052</v>
      </c>
      <c r="V85" s="4">
        <v>201383.67432276695</v>
      </c>
      <c r="W85" s="4">
        <v>202614.09452302946</v>
      </c>
      <c r="X85" s="4">
        <v>203550.22455508492</v>
      </c>
      <c r="Y85" s="4">
        <v>204483.34882998478</v>
      </c>
      <c r="Z85" s="4">
        <v>205413.50163802278</v>
      </c>
      <c r="AA85" s="4">
        <v>206340.71674988046</v>
      </c>
      <c r="AB85" s="4">
        <v>207265.02742643381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172034.9464639161</v>
      </c>
      <c r="D86" s="4">
        <v>173705.17134940214</v>
      </c>
      <c r="E86" s="4">
        <v>175371.80807687057</v>
      </c>
      <c r="F86" s="4">
        <v>177034.93660436416</v>
      </c>
      <c r="G86" s="4">
        <v>178694.63440343644</v>
      </c>
      <c r="H86" s="4">
        <v>180356.0675002925</v>
      </c>
      <c r="I86" s="4">
        <v>182106.09198870344</v>
      </c>
      <c r="J86" s="4">
        <v>183856.81924472167</v>
      </c>
      <c r="K86" s="4">
        <v>185608.2380401039</v>
      </c>
      <c r="L86" s="4">
        <v>187360.33738453384</v>
      </c>
      <c r="M86" s="4">
        <v>189113.10651935317</v>
      </c>
      <c r="N86" s="4">
        <v>190581.17503629273</v>
      </c>
      <c r="O86" s="4">
        <v>192048.31991821845</v>
      </c>
      <c r="P86" s="4">
        <v>193514.55469246017</v>
      </c>
      <c r="Q86" s="4">
        <v>194979.89262347383</v>
      </c>
      <c r="R86" s="4">
        <v>196444.34671919592</v>
      </c>
      <c r="S86" s="4">
        <v>197681.87198429485</v>
      </c>
      <c r="T86" s="4">
        <v>198917.58602335161</v>
      </c>
      <c r="U86" s="4">
        <v>200151.51241308052</v>
      </c>
      <c r="V86" s="4">
        <v>201383.67432276695</v>
      </c>
      <c r="W86" s="4">
        <v>202614.09452302946</v>
      </c>
      <c r="X86" s="4">
        <v>203550.22455508492</v>
      </c>
      <c r="Y86" s="4">
        <v>204483.34882998478</v>
      </c>
      <c r="Z86" s="4">
        <v>205413.50163802278</v>
      </c>
      <c r="AA86" s="4">
        <v>206340.71674988046</v>
      </c>
      <c r="AB86" s="4">
        <v>207265.02742643381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172034.9464639161</v>
      </c>
      <c r="D87" s="4">
        <v>173705.17134940214</v>
      </c>
      <c r="E87" s="4">
        <v>175371.80807687057</v>
      </c>
      <c r="F87" s="4">
        <v>177034.93660436416</v>
      </c>
      <c r="G87" s="4">
        <v>178694.63440343644</v>
      </c>
      <c r="H87" s="4">
        <v>180356.0675002925</v>
      </c>
      <c r="I87" s="4">
        <v>182106.09198870344</v>
      </c>
      <c r="J87" s="4">
        <v>183856.81924472167</v>
      </c>
      <c r="K87" s="4">
        <v>185608.2380401039</v>
      </c>
      <c r="L87" s="4">
        <v>187360.33738453384</v>
      </c>
      <c r="M87" s="4">
        <v>189113.10651935317</v>
      </c>
      <c r="N87" s="4">
        <v>190581.17503629273</v>
      </c>
      <c r="O87" s="4">
        <v>192048.31991821845</v>
      </c>
      <c r="P87" s="4">
        <v>193514.55469246017</v>
      </c>
      <c r="Q87" s="4">
        <v>194979.89262347383</v>
      </c>
      <c r="R87" s="4">
        <v>196444.34671919592</v>
      </c>
      <c r="S87" s="4">
        <v>197681.87198429485</v>
      </c>
      <c r="T87" s="4">
        <v>198917.58602335161</v>
      </c>
      <c r="U87" s="4">
        <v>200151.51241308052</v>
      </c>
      <c r="V87" s="4">
        <v>201383.67432276695</v>
      </c>
      <c r="W87" s="4">
        <v>202614.09452302946</v>
      </c>
      <c r="X87" s="4">
        <v>203550.22455508492</v>
      </c>
      <c r="Y87" s="4">
        <v>204483.34882998478</v>
      </c>
      <c r="Z87" s="4">
        <v>205413.50163802278</v>
      </c>
      <c r="AA87" s="4">
        <v>206340.71674988046</v>
      </c>
      <c r="AB87" s="4">
        <v>207265.02742643381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172034.9464639161</v>
      </c>
      <c r="D88" s="4">
        <v>173705.17134940214</v>
      </c>
      <c r="E88" s="4">
        <v>175371.80807687057</v>
      </c>
      <c r="F88" s="4">
        <v>177034.93660436416</v>
      </c>
      <c r="G88" s="4">
        <v>178694.63440343644</v>
      </c>
      <c r="H88" s="4">
        <v>180356.0675002925</v>
      </c>
      <c r="I88" s="4">
        <v>182106.09198870344</v>
      </c>
      <c r="J88" s="4">
        <v>183856.81924472167</v>
      </c>
      <c r="K88" s="4">
        <v>185608.2380401039</v>
      </c>
      <c r="L88" s="4">
        <v>187360.33738453384</v>
      </c>
      <c r="M88" s="4">
        <v>189113.10651935317</v>
      </c>
      <c r="N88" s="4">
        <v>190581.17503629273</v>
      </c>
      <c r="O88" s="4">
        <v>192048.31991821845</v>
      </c>
      <c r="P88" s="4">
        <v>193514.55469246017</v>
      </c>
      <c r="Q88" s="4">
        <v>194979.89262347383</v>
      </c>
      <c r="R88" s="4">
        <v>196444.34671919592</v>
      </c>
      <c r="S88" s="4">
        <v>197681.87198429485</v>
      </c>
      <c r="T88" s="4">
        <v>198917.58602335161</v>
      </c>
      <c r="U88" s="4">
        <v>200151.51241308052</v>
      </c>
      <c r="V88" s="4">
        <v>201383.67432276695</v>
      </c>
      <c r="W88" s="4">
        <v>202614.09452302946</v>
      </c>
      <c r="X88" s="4">
        <v>203550.22455508492</v>
      </c>
      <c r="Y88" s="4">
        <v>204483.34882998478</v>
      </c>
      <c r="Z88" s="4">
        <v>205413.50163802278</v>
      </c>
      <c r="AA88" s="4">
        <v>206340.71674988046</v>
      </c>
      <c r="AB88" s="4">
        <v>207265.02742643381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172034.9464639161</v>
      </c>
      <c r="D89" s="4">
        <v>173705.17134940214</v>
      </c>
      <c r="E89" s="4">
        <v>175371.80807687057</v>
      </c>
      <c r="F89" s="4">
        <v>177034.93660436416</v>
      </c>
      <c r="G89" s="4">
        <v>178694.63440343644</v>
      </c>
      <c r="H89" s="4">
        <v>180356.0675002925</v>
      </c>
      <c r="I89" s="4">
        <v>182106.09198870344</v>
      </c>
      <c r="J89" s="4">
        <v>183856.81924472167</v>
      </c>
      <c r="K89" s="4">
        <v>185608.2380401039</v>
      </c>
      <c r="L89" s="4">
        <v>187360.33738453384</v>
      </c>
      <c r="M89" s="4">
        <v>189113.10651935317</v>
      </c>
      <c r="N89" s="4">
        <v>190581.17503629273</v>
      </c>
      <c r="O89" s="4">
        <v>192048.31991821845</v>
      </c>
      <c r="P89" s="4">
        <v>193514.55469246017</v>
      </c>
      <c r="Q89" s="4">
        <v>194979.89262347383</v>
      </c>
      <c r="R89" s="4">
        <v>196444.34671919592</v>
      </c>
      <c r="S89" s="4">
        <v>197681.87198429485</v>
      </c>
      <c r="T89" s="4">
        <v>198917.58602335161</v>
      </c>
      <c r="U89" s="4">
        <v>200151.51241308052</v>
      </c>
      <c r="V89" s="4">
        <v>201383.67432276695</v>
      </c>
      <c r="W89" s="4">
        <v>202614.09452302946</v>
      </c>
      <c r="X89" s="4">
        <v>203550.22455508492</v>
      </c>
      <c r="Y89" s="4">
        <v>204483.34882998478</v>
      </c>
      <c r="Z89" s="4">
        <v>205413.50163802278</v>
      </c>
      <c r="AA89" s="4">
        <v>206340.71674988046</v>
      </c>
      <c r="AB89" s="4">
        <v>207265.02742643381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172034.9464639161</v>
      </c>
      <c r="D90" s="4">
        <v>173705.17134940214</v>
      </c>
      <c r="E90" s="4">
        <v>175371.80807687057</v>
      </c>
      <c r="F90" s="4">
        <v>177034.93660436416</v>
      </c>
      <c r="G90" s="4">
        <v>178694.63440343644</v>
      </c>
      <c r="H90" s="4">
        <v>180356.0675002925</v>
      </c>
      <c r="I90" s="4">
        <v>182106.09198870344</v>
      </c>
      <c r="J90" s="4">
        <v>183856.81924472167</v>
      </c>
      <c r="K90" s="4">
        <v>185608.2380401039</v>
      </c>
      <c r="L90" s="4">
        <v>187360.33738453384</v>
      </c>
      <c r="M90" s="4">
        <v>189113.10651935317</v>
      </c>
      <c r="N90" s="4">
        <v>190581.17503629273</v>
      </c>
      <c r="O90" s="4">
        <v>192048.31991821845</v>
      </c>
      <c r="P90" s="4">
        <v>193514.55469246017</v>
      </c>
      <c r="Q90" s="4">
        <v>194979.89262347383</v>
      </c>
      <c r="R90" s="4">
        <v>196444.34671919592</v>
      </c>
      <c r="S90" s="4">
        <v>197681.87198429485</v>
      </c>
      <c r="T90" s="4">
        <v>198917.58602335161</v>
      </c>
      <c r="U90" s="4">
        <v>200151.51241308052</v>
      </c>
      <c r="V90" s="4">
        <v>201383.67432276695</v>
      </c>
      <c r="W90" s="4">
        <v>202614.09452302946</v>
      </c>
      <c r="X90" s="4">
        <v>203550.22455508492</v>
      </c>
      <c r="Y90" s="4">
        <v>204483.34882998478</v>
      </c>
      <c r="Z90" s="4">
        <v>205413.50163802278</v>
      </c>
      <c r="AA90" s="4">
        <v>206340.71674988046</v>
      </c>
      <c r="AB90" s="4">
        <v>207265.02742643381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172034.9464639161</v>
      </c>
      <c r="D91" s="4">
        <v>173705.17134940214</v>
      </c>
      <c r="E91" s="4">
        <v>175371.80807687057</v>
      </c>
      <c r="F91" s="4">
        <v>177034.93660436416</v>
      </c>
      <c r="G91" s="4">
        <v>178694.63440343644</v>
      </c>
      <c r="H91" s="4">
        <v>180356.0675002925</v>
      </c>
      <c r="I91" s="4">
        <v>182106.09198870344</v>
      </c>
      <c r="J91" s="4">
        <v>183856.81924472167</v>
      </c>
      <c r="K91" s="4">
        <v>185608.2380401039</v>
      </c>
      <c r="L91" s="4">
        <v>187360.33738453384</v>
      </c>
      <c r="M91" s="4">
        <v>189113.10651935317</v>
      </c>
      <c r="N91" s="4">
        <v>190581.17503629273</v>
      </c>
      <c r="O91" s="4">
        <v>192048.31991821845</v>
      </c>
      <c r="P91" s="4">
        <v>193514.55469246017</v>
      </c>
      <c r="Q91" s="4">
        <v>194979.89262347383</v>
      </c>
      <c r="R91" s="4">
        <v>196444.34671919592</v>
      </c>
      <c r="S91" s="4">
        <v>197681.87198429485</v>
      </c>
      <c r="T91" s="4">
        <v>198917.58602335161</v>
      </c>
      <c r="U91" s="4">
        <v>200151.51241308052</v>
      </c>
      <c r="V91" s="4">
        <v>201383.67432276695</v>
      </c>
      <c r="W91" s="4">
        <v>202614.09452302946</v>
      </c>
      <c r="X91" s="4">
        <v>203550.22455508492</v>
      </c>
      <c r="Y91" s="4">
        <v>204483.34882998478</v>
      </c>
      <c r="Z91" s="4">
        <v>205413.50163802278</v>
      </c>
      <c r="AA91" s="4">
        <v>206340.71674988046</v>
      </c>
      <c r="AB91" s="4">
        <v>207265.02742643381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172034.9464639161</v>
      </c>
      <c r="D92" s="4">
        <v>173705.17134940214</v>
      </c>
      <c r="E92" s="4">
        <v>175371.80807687057</v>
      </c>
      <c r="F92" s="4">
        <v>177034.93660436416</v>
      </c>
      <c r="G92" s="4">
        <v>178694.63440343644</v>
      </c>
      <c r="H92" s="4">
        <v>180356.0675002925</v>
      </c>
      <c r="I92" s="4">
        <v>182106.09198870344</v>
      </c>
      <c r="J92" s="4">
        <v>183856.81924472167</v>
      </c>
      <c r="K92" s="4">
        <v>185608.2380401039</v>
      </c>
      <c r="L92" s="4">
        <v>187360.33738453384</v>
      </c>
      <c r="M92" s="4">
        <v>189113.10651935317</v>
      </c>
      <c r="N92" s="4">
        <v>190581.17503629273</v>
      </c>
      <c r="O92" s="4">
        <v>192048.31991821845</v>
      </c>
      <c r="P92" s="4">
        <v>193514.55469246017</v>
      </c>
      <c r="Q92" s="4">
        <v>194979.89262347383</v>
      </c>
      <c r="R92" s="4">
        <v>196444.34671919592</v>
      </c>
      <c r="S92" s="4">
        <v>197681.87198429485</v>
      </c>
      <c r="T92" s="4">
        <v>198917.58602335161</v>
      </c>
      <c r="U92" s="4">
        <v>200151.51241308052</v>
      </c>
      <c r="V92" s="4">
        <v>201383.67432276695</v>
      </c>
      <c r="W92" s="4">
        <v>202614.09452302946</v>
      </c>
      <c r="X92" s="4">
        <v>203550.22455508492</v>
      </c>
      <c r="Y92" s="4">
        <v>204483.34882998478</v>
      </c>
      <c r="Z92" s="4">
        <v>205413.50163802278</v>
      </c>
      <c r="AA92" s="4">
        <v>206340.71674988046</v>
      </c>
      <c r="AB92" s="4">
        <v>207265.02742643381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172034.9464639161</v>
      </c>
      <c r="D93" s="4">
        <v>173705.17134940214</v>
      </c>
      <c r="E93" s="4">
        <v>175371.80807687057</v>
      </c>
      <c r="F93" s="4">
        <v>177034.93660436416</v>
      </c>
      <c r="G93" s="4">
        <v>178694.63440343644</v>
      </c>
      <c r="H93" s="4">
        <v>180356.0675002925</v>
      </c>
      <c r="I93" s="4">
        <v>182106.09198870344</v>
      </c>
      <c r="J93" s="4">
        <v>183856.81924472167</v>
      </c>
      <c r="K93" s="4">
        <v>185608.2380401039</v>
      </c>
      <c r="L93" s="4">
        <v>187360.33738453384</v>
      </c>
      <c r="M93" s="4">
        <v>189113.10651935317</v>
      </c>
      <c r="N93" s="4">
        <v>190581.17503629273</v>
      </c>
      <c r="O93" s="4">
        <v>192048.31991821845</v>
      </c>
      <c r="P93" s="4">
        <v>193514.55469246017</v>
      </c>
      <c r="Q93" s="4">
        <v>194979.89262347383</v>
      </c>
      <c r="R93" s="4">
        <v>196444.34671919592</v>
      </c>
      <c r="S93" s="4">
        <v>197681.87198429485</v>
      </c>
      <c r="T93" s="4">
        <v>198917.58602335161</v>
      </c>
      <c r="U93" s="4">
        <v>200151.51241308052</v>
      </c>
      <c r="V93" s="4">
        <v>201383.67432276695</v>
      </c>
      <c r="W93" s="4">
        <v>202614.09452302946</v>
      </c>
      <c r="X93" s="4">
        <v>203550.22455508492</v>
      </c>
      <c r="Y93" s="4">
        <v>204483.34882998478</v>
      </c>
      <c r="Z93" s="4">
        <v>205413.50163802278</v>
      </c>
      <c r="AA93" s="4">
        <v>206340.71674988046</v>
      </c>
      <c r="AB93" s="4">
        <v>207265.02742643381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172034.9464639161</v>
      </c>
      <c r="D94" s="4">
        <v>173705.17134940214</v>
      </c>
      <c r="E94" s="4">
        <v>175371.80807687057</v>
      </c>
      <c r="F94" s="4">
        <v>177034.93660436416</v>
      </c>
      <c r="G94" s="4">
        <v>178694.63440343644</v>
      </c>
      <c r="H94" s="4">
        <v>180356.0675002925</v>
      </c>
      <c r="I94" s="4">
        <v>182106.09198870344</v>
      </c>
      <c r="J94" s="4">
        <v>183856.81924472167</v>
      </c>
      <c r="K94" s="4">
        <v>185608.2380401039</v>
      </c>
      <c r="L94" s="4">
        <v>187360.33738453384</v>
      </c>
      <c r="M94" s="4">
        <v>189113.10651935317</v>
      </c>
      <c r="N94" s="4">
        <v>190581.17503629273</v>
      </c>
      <c r="O94" s="4">
        <v>192048.31991821845</v>
      </c>
      <c r="P94" s="4">
        <v>193514.55469246017</v>
      </c>
      <c r="Q94" s="4">
        <v>194979.89262347383</v>
      </c>
      <c r="R94" s="4">
        <v>196444.34671919592</v>
      </c>
      <c r="S94" s="4">
        <v>197681.87198429485</v>
      </c>
      <c r="T94" s="4">
        <v>198917.58602335161</v>
      </c>
      <c r="U94" s="4">
        <v>200151.51241308052</v>
      </c>
      <c r="V94" s="4">
        <v>201383.67432276695</v>
      </c>
      <c r="W94" s="4">
        <v>202614.09452302946</v>
      </c>
      <c r="X94" s="4">
        <v>203550.22455508492</v>
      </c>
      <c r="Y94" s="4">
        <v>204483.34882998478</v>
      </c>
      <c r="Z94" s="4">
        <v>205413.50163802278</v>
      </c>
      <c r="AA94" s="4">
        <v>206340.71674988046</v>
      </c>
      <c r="AB94" s="4">
        <v>207265.02742643381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172034.9464639161</v>
      </c>
      <c r="D95" s="4">
        <v>173705.17134940214</v>
      </c>
      <c r="E95" s="4">
        <v>175371.80807687057</v>
      </c>
      <c r="F95" s="4">
        <v>177034.93660436416</v>
      </c>
      <c r="G95" s="4">
        <v>178694.63440343644</v>
      </c>
      <c r="H95" s="4">
        <v>180356.0675002925</v>
      </c>
      <c r="I95" s="4">
        <v>182106.09198870344</v>
      </c>
      <c r="J95" s="4">
        <v>183856.81924472167</v>
      </c>
      <c r="K95" s="4">
        <v>185608.2380401039</v>
      </c>
      <c r="L95" s="4">
        <v>187360.33738453384</v>
      </c>
      <c r="M95" s="4">
        <v>189113.10651935317</v>
      </c>
      <c r="N95" s="4">
        <v>190581.17503629273</v>
      </c>
      <c r="O95" s="4">
        <v>192048.31991821845</v>
      </c>
      <c r="P95" s="4">
        <v>193514.55469246017</v>
      </c>
      <c r="Q95" s="4">
        <v>194979.89262347383</v>
      </c>
      <c r="R95" s="4">
        <v>196444.34671919592</v>
      </c>
      <c r="S95" s="4">
        <v>197681.87198429485</v>
      </c>
      <c r="T95" s="4">
        <v>198917.58602335161</v>
      </c>
      <c r="U95" s="4">
        <v>200151.51241308052</v>
      </c>
      <c r="V95" s="4">
        <v>201383.67432276695</v>
      </c>
      <c r="W95" s="4">
        <v>202614.09452302946</v>
      </c>
      <c r="X95" s="4">
        <v>203550.22455508492</v>
      </c>
      <c r="Y95" s="4">
        <v>204483.34882998478</v>
      </c>
      <c r="Z95" s="4">
        <v>205413.50163802278</v>
      </c>
      <c r="AA95" s="4">
        <v>206340.71674988046</v>
      </c>
      <c r="AB95" s="4">
        <v>207265.02742643381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172034.9464639161</v>
      </c>
      <c r="D96" s="4">
        <v>173705.17134940214</v>
      </c>
      <c r="E96" s="4">
        <v>175371.80807687057</v>
      </c>
      <c r="F96" s="4">
        <v>177034.93660436416</v>
      </c>
      <c r="G96" s="4">
        <v>178694.63440343644</v>
      </c>
      <c r="H96" s="4">
        <v>180356.0675002925</v>
      </c>
      <c r="I96" s="4">
        <v>182106.09198870344</v>
      </c>
      <c r="J96" s="4">
        <v>183856.81924472167</v>
      </c>
      <c r="K96" s="4">
        <v>185608.2380401039</v>
      </c>
      <c r="L96" s="4">
        <v>187360.33738453384</v>
      </c>
      <c r="M96" s="4">
        <v>189113.10651935317</v>
      </c>
      <c r="N96" s="4">
        <v>190581.17503629273</v>
      </c>
      <c r="O96" s="4">
        <v>192048.31991821845</v>
      </c>
      <c r="P96" s="4">
        <v>193514.55469246017</v>
      </c>
      <c r="Q96" s="4">
        <v>194979.89262347383</v>
      </c>
      <c r="R96" s="4">
        <v>196444.34671919592</v>
      </c>
      <c r="S96" s="4">
        <v>197681.87198429485</v>
      </c>
      <c r="T96" s="4">
        <v>198917.58602335161</v>
      </c>
      <c r="U96" s="4">
        <v>200151.51241308052</v>
      </c>
      <c r="V96" s="4">
        <v>201383.67432276695</v>
      </c>
      <c r="W96" s="4">
        <v>202614.09452302946</v>
      </c>
      <c r="X96" s="4">
        <v>203550.22455508492</v>
      </c>
      <c r="Y96" s="4">
        <v>204483.34882998478</v>
      </c>
      <c r="Z96" s="4">
        <v>205413.50163802278</v>
      </c>
      <c r="AA96" s="4">
        <v>206340.71674988046</v>
      </c>
      <c r="AB96" s="4">
        <v>207265.02742643381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172034.9464639161</v>
      </c>
      <c r="D97" s="4">
        <v>173705.17134940214</v>
      </c>
      <c r="E97" s="4">
        <v>175371.80807687057</v>
      </c>
      <c r="F97" s="4">
        <v>177034.93660436416</v>
      </c>
      <c r="G97" s="4">
        <v>178694.63440343644</v>
      </c>
      <c r="H97" s="4">
        <v>180356.0675002925</v>
      </c>
      <c r="I97" s="4">
        <v>182106.09198870344</v>
      </c>
      <c r="J97" s="4">
        <v>183856.81924472167</v>
      </c>
      <c r="K97" s="4">
        <v>185608.2380401039</v>
      </c>
      <c r="L97" s="4">
        <v>187360.33738453384</v>
      </c>
      <c r="M97" s="4">
        <v>189113.10651935317</v>
      </c>
      <c r="N97" s="4">
        <v>190581.17503629273</v>
      </c>
      <c r="O97" s="4">
        <v>192048.31991821845</v>
      </c>
      <c r="P97" s="4">
        <v>193514.55469246017</v>
      </c>
      <c r="Q97" s="4">
        <v>194979.89262347383</v>
      </c>
      <c r="R97" s="4">
        <v>196444.34671919592</v>
      </c>
      <c r="S97" s="4">
        <v>197681.87198429485</v>
      </c>
      <c r="T97" s="4">
        <v>198917.58602335161</v>
      </c>
      <c r="U97" s="4">
        <v>200151.51241308052</v>
      </c>
      <c r="V97" s="4">
        <v>201383.67432276695</v>
      </c>
      <c r="W97" s="4">
        <v>202614.09452302946</v>
      </c>
      <c r="X97" s="4">
        <v>203550.22455508492</v>
      </c>
      <c r="Y97" s="4">
        <v>204483.34882998478</v>
      </c>
      <c r="Z97" s="4">
        <v>205413.50163802278</v>
      </c>
      <c r="AA97" s="4">
        <v>206340.71674988046</v>
      </c>
      <c r="AB97" s="4">
        <v>207265.02742643381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172034.9464639161</v>
      </c>
      <c r="D98" s="4">
        <v>173705.17134940214</v>
      </c>
      <c r="E98" s="4">
        <v>175371.80807687057</v>
      </c>
      <c r="F98" s="4">
        <v>177034.93660436416</v>
      </c>
      <c r="G98" s="4">
        <v>178694.63440343644</v>
      </c>
      <c r="H98" s="4">
        <v>180356.0675002925</v>
      </c>
      <c r="I98" s="4">
        <v>182106.09198870344</v>
      </c>
      <c r="J98" s="4">
        <v>183856.81924472167</v>
      </c>
      <c r="K98" s="4">
        <v>185608.2380401039</v>
      </c>
      <c r="L98" s="4">
        <v>187360.33738453384</v>
      </c>
      <c r="M98" s="4">
        <v>189113.10651935317</v>
      </c>
      <c r="N98" s="4">
        <v>190581.17503629273</v>
      </c>
      <c r="O98" s="4">
        <v>192048.31991821845</v>
      </c>
      <c r="P98" s="4">
        <v>193514.55469246017</v>
      </c>
      <c r="Q98" s="4">
        <v>194979.89262347383</v>
      </c>
      <c r="R98" s="4">
        <v>196444.34671919592</v>
      </c>
      <c r="S98" s="4">
        <v>197681.87198429485</v>
      </c>
      <c r="T98" s="4">
        <v>198917.58602335161</v>
      </c>
      <c r="U98" s="4">
        <v>200151.51241308052</v>
      </c>
      <c r="V98" s="4">
        <v>201383.67432276695</v>
      </c>
      <c r="W98" s="4">
        <v>202614.09452302946</v>
      </c>
      <c r="X98" s="4">
        <v>203550.22455508492</v>
      </c>
      <c r="Y98" s="4">
        <v>204483.34882998478</v>
      </c>
      <c r="Z98" s="4">
        <v>205413.50163802278</v>
      </c>
      <c r="AA98" s="4">
        <v>206340.71674988046</v>
      </c>
      <c r="AB98" s="4">
        <v>207265.02742643381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172034.9464639161</v>
      </c>
      <c r="D99" s="4">
        <v>173705.17134940214</v>
      </c>
      <c r="E99" s="4">
        <v>175371.80807687057</v>
      </c>
      <c r="F99" s="4">
        <v>177034.93660436416</v>
      </c>
      <c r="G99" s="4">
        <v>178694.63440343644</v>
      </c>
      <c r="H99" s="4">
        <v>180356.0675002925</v>
      </c>
      <c r="I99" s="4">
        <v>182106.09198870344</v>
      </c>
      <c r="J99" s="4">
        <v>183856.81924472167</v>
      </c>
      <c r="K99" s="4">
        <v>185608.2380401039</v>
      </c>
      <c r="L99" s="4">
        <v>187360.33738453384</v>
      </c>
      <c r="M99" s="4">
        <v>189113.10651935317</v>
      </c>
      <c r="N99" s="4">
        <v>190581.17503629273</v>
      </c>
      <c r="O99" s="4">
        <v>192048.31991821845</v>
      </c>
      <c r="P99" s="4">
        <v>193514.55469246017</v>
      </c>
      <c r="Q99" s="4">
        <v>194979.89262347383</v>
      </c>
      <c r="R99" s="4">
        <v>196444.34671919592</v>
      </c>
      <c r="S99" s="4">
        <v>197681.87198429485</v>
      </c>
      <c r="T99" s="4">
        <v>198917.58602335161</v>
      </c>
      <c r="U99" s="4">
        <v>200151.51241308052</v>
      </c>
      <c r="V99" s="4">
        <v>201383.67432276695</v>
      </c>
      <c r="W99" s="4">
        <v>202614.09452302946</v>
      </c>
      <c r="X99" s="4">
        <v>203550.22455508492</v>
      </c>
      <c r="Y99" s="4">
        <v>204483.34882998478</v>
      </c>
      <c r="Z99" s="4">
        <v>205413.50163802278</v>
      </c>
      <c r="AA99" s="4">
        <v>206340.71674988046</v>
      </c>
      <c r="AB99" s="4">
        <v>207265.02742643381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172034.9464639161</v>
      </c>
      <c r="D100" s="4">
        <v>173705.17134940214</v>
      </c>
      <c r="E100" s="4">
        <v>175371.80807687057</v>
      </c>
      <c r="F100" s="4">
        <v>177034.93660436416</v>
      </c>
      <c r="G100" s="4">
        <v>178694.63440343644</v>
      </c>
      <c r="H100" s="4">
        <v>180356.0675002925</v>
      </c>
      <c r="I100" s="4">
        <v>182106.09198870344</v>
      </c>
      <c r="J100" s="4">
        <v>183856.81924472167</v>
      </c>
      <c r="K100" s="4">
        <v>185608.2380401039</v>
      </c>
      <c r="L100" s="4">
        <v>187360.33738453384</v>
      </c>
      <c r="M100" s="4">
        <v>189113.10651935317</v>
      </c>
      <c r="N100" s="4">
        <v>190581.17503629273</v>
      </c>
      <c r="O100" s="4">
        <v>192048.31991821845</v>
      </c>
      <c r="P100" s="4">
        <v>193514.55469246017</v>
      </c>
      <c r="Q100" s="4">
        <v>194979.89262347383</v>
      </c>
      <c r="R100" s="4">
        <v>196444.34671919592</v>
      </c>
      <c r="S100" s="4">
        <v>197681.87198429485</v>
      </c>
      <c r="T100" s="4">
        <v>198917.58602335161</v>
      </c>
      <c r="U100" s="4">
        <v>200151.51241308052</v>
      </c>
      <c r="V100" s="4">
        <v>201383.67432276695</v>
      </c>
      <c r="W100" s="4">
        <v>202614.09452302946</v>
      </c>
      <c r="X100" s="4">
        <v>203550.22455508492</v>
      </c>
      <c r="Y100" s="4">
        <v>204483.34882998478</v>
      </c>
      <c r="Z100" s="4">
        <v>205413.50163802278</v>
      </c>
      <c r="AA100" s="4">
        <v>206340.71674988046</v>
      </c>
      <c r="AB100" s="4">
        <v>207265.02742643381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172034.9464639161</v>
      </c>
      <c r="D101" s="4">
        <v>173705.17134940214</v>
      </c>
      <c r="E101" s="4">
        <v>175371.80807687057</v>
      </c>
      <c r="F101" s="4">
        <v>177034.93660436416</v>
      </c>
      <c r="G101" s="4">
        <v>178694.63440343644</v>
      </c>
      <c r="H101" s="4">
        <v>180356.0675002925</v>
      </c>
      <c r="I101" s="4">
        <v>182106.09198870344</v>
      </c>
      <c r="J101" s="4">
        <v>183856.81924472167</v>
      </c>
      <c r="K101" s="4">
        <v>185608.2380401039</v>
      </c>
      <c r="L101" s="4">
        <v>187360.33738453384</v>
      </c>
      <c r="M101" s="4">
        <v>189113.10651935317</v>
      </c>
      <c r="N101" s="4">
        <v>190581.17503629273</v>
      </c>
      <c r="O101" s="4">
        <v>192048.31991821845</v>
      </c>
      <c r="P101" s="4">
        <v>193514.55469246017</v>
      </c>
      <c r="Q101" s="4">
        <v>194979.89262347383</v>
      </c>
      <c r="R101" s="4">
        <v>196444.34671919592</v>
      </c>
      <c r="S101" s="4">
        <v>197681.87198429485</v>
      </c>
      <c r="T101" s="4">
        <v>198917.58602335161</v>
      </c>
      <c r="U101" s="4">
        <v>200151.51241308052</v>
      </c>
      <c r="V101" s="4">
        <v>201383.67432276695</v>
      </c>
      <c r="W101" s="4">
        <v>202614.09452302946</v>
      </c>
      <c r="X101" s="4">
        <v>203550.22455508492</v>
      </c>
      <c r="Y101" s="4">
        <v>204483.34882998478</v>
      </c>
      <c r="Z101" s="4">
        <v>205413.50163802278</v>
      </c>
      <c r="AA101" s="4">
        <v>206340.71674988046</v>
      </c>
      <c r="AB101" s="4">
        <v>207265.02742643381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172034.9464639161</v>
      </c>
      <c r="D102" s="4">
        <v>173705.17134940214</v>
      </c>
      <c r="E102" s="4">
        <v>175371.80807687057</v>
      </c>
      <c r="F102" s="4">
        <v>177034.93660436416</v>
      </c>
      <c r="G102" s="4">
        <v>178694.63440343644</v>
      </c>
      <c r="H102" s="4">
        <v>180356.0675002925</v>
      </c>
      <c r="I102" s="4">
        <v>182106.09198870344</v>
      </c>
      <c r="J102" s="4">
        <v>183856.81924472167</v>
      </c>
      <c r="K102" s="4">
        <v>185608.2380401039</v>
      </c>
      <c r="L102" s="4">
        <v>187360.33738453384</v>
      </c>
      <c r="M102" s="4">
        <v>189113.10651935317</v>
      </c>
      <c r="N102" s="4">
        <v>190581.17503629273</v>
      </c>
      <c r="O102" s="4">
        <v>192048.31991821845</v>
      </c>
      <c r="P102" s="4">
        <v>193514.55469246017</v>
      </c>
      <c r="Q102" s="4">
        <v>194979.89262347383</v>
      </c>
      <c r="R102" s="4">
        <v>196444.34671919592</v>
      </c>
      <c r="S102" s="4">
        <v>197681.87198429485</v>
      </c>
      <c r="T102" s="4">
        <v>198917.58602335161</v>
      </c>
      <c r="U102" s="4">
        <v>200151.51241308052</v>
      </c>
      <c r="V102" s="4">
        <v>201383.67432276695</v>
      </c>
      <c r="W102" s="4">
        <v>202614.09452302946</v>
      </c>
      <c r="X102" s="4">
        <v>203550.22455508492</v>
      </c>
      <c r="Y102" s="4">
        <v>204483.34882998478</v>
      </c>
      <c r="Z102" s="4">
        <v>205413.50163802278</v>
      </c>
      <c r="AA102" s="4">
        <v>206340.71674988046</v>
      </c>
      <c r="AB102" s="4">
        <v>207265.02742643381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CD4D2-A4ED-47C3-B9AF-6F9FB6183F9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49993.569328389465</v>
      </c>
      <c r="D7" s="4">
        <v>50297.883093169527</v>
      </c>
      <c r="E7" s="4">
        <v>50599.714838808024</v>
      </c>
      <c r="F7" s="4">
        <v>50899.122552134126</v>
      </c>
      <c r="G7" s="4">
        <v>51196.162414492428</v>
      </c>
      <c r="H7" s="4">
        <v>51492.342355646731</v>
      </c>
      <c r="I7" s="4">
        <v>51912.312138955429</v>
      </c>
      <c r="J7" s="4">
        <v>52331.894824545016</v>
      </c>
      <c r="K7" s="4">
        <v>52751.096597144817</v>
      </c>
      <c r="L7" s="4">
        <v>53169.923510429442</v>
      </c>
      <c r="M7" s="4">
        <v>53588.381490471678</v>
      </c>
      <c r="N7" s="4">
        <v>53931.543550270806</v>
      </c>
      <c r="O7" s="4">
        <v>54273.940981958382</v>
      </c>
      <c r="P7" s="4">
        <v>54615.584984088528</v>
      </c>
      <c r="Q7" s="4">
        <v>54956.486537596043</v>
      </c>
      <c r="R7" s="4">
        <v>55296.656411057113</v>
      </c>
      <c r="S7" s="4">
        <v>55587.719726407573</v>
      </c>
      <c r="T7" s="4">
        <v>55877.899431675833</v>
      </c>
      <c r="U7" s="4">
        <v>56167.207028807039</v>
      </c>
      <c r="V7" s="4">
        <v>56455.65382098125</v>
      </c>
      <c r="W7" s="4">
        <v>56743.250916888239</v>
      </c>
      <c r="X7" s="4">
        <v>56953.477770304249</v>
      </c>
      <c r="Y7" s="4">
        <v>57162.5396029935</v>
      </c>
      <c r="Z7" s="4">
        <v>57370.449705751264</v>
      </c>
      <c r="AA7" s="4">
        <v>57577.22116797301</v>
      </c>
      <c r="AB7" s="4">
        <v>57782.866881455288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49993.569328389465</v>
      </c>
      <c r="D8" s="4">
        <v>50297.883093169527</v>
      </c>
      <c r="E8" s="4">
        <v>50599.714838808024</v>
      </c>
      <c r="F8" s="4">
        <v>50899.122552134126</v>
      </c>
      <c r="G8" s="4">
        <v>51196.162414492428</v>
      </c>
      <c r="H8" s="4">
        <v>51492.342355646731</v>
      </c>
      <c r="I8" s="4">
        <v>51912.312138955429</v>
      </c>
      <c r="J8" s="4">
        <v>52331.894824545016</v>
      </c>
      <c r="K8" s="4">
        <v>52751.096597144817</v>
      </c>
      <c r="L8" s="4">
        <v>53169.923510429442</v>
      </c>
      <c r="M8" s="4">
        <v>53588.381490471678</v>
      </c>
      <c r="N8" s="4">
        <v>53931.543550270806</v>
      </c>
      <c r="O8" s="4">
        <v>54273.940981958382</v>
      </c>
      <c r="P8" s="4">
        <v>54615.584984088528</v>
      </c>
      <c r="Q8" s="4">
        <v>54956.486537596043</v>
      </c>
      <c r="R8" s="4">
        <v>55296.656411057113</v>
      </c>
      <c r="S8" s="4">
        <v>55587.719726407573</v>
      </c>
      <c r="T8" s="4">
        <v>55877.899431675833</v>
      </c>
      <c r="U8" s="4">
        <v>56167.207028807039</v>
      </c>
      <c r="V8" s="4">
        <v>56455.65382098125</v>
      </c>
      <c r="W8" s="4">
        <v>56743.250916888239</v>
      </c>
      <c r="X8" s="4">
        <v>56953.477770304249</v>
      </c>
      <c r="Y8" s="4">
        <v>57162.5396029935</v>
      </c>
      <c r="Z8" s="4">
        <v>57370.449705751264</v>
      </c>
      <c r="AA8" s="4">
        <v>57577.22116797301</v>
      </c>
      <c r="AB8" s="4">
        <v>57782.866881455288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49993.569328389465</v>
      </c>
      <c r="D9" s="4">
        <v>50297.883093169527</v>
      </c>
      <c r="E9" s="4">
        <v>50599.714838808024</v>
      </c>
      <c r="F9" s="4">
        <v>50899.122552134126</v>
      </c>
      <c r="G9" s="4">
        <v>51196.162414492428</v>
      </c>
      <c r="H9" s="4">
        <v>51492.342355646731</v>
      </c>
      <c r="I9" s="4">
        <v>51912.312138955429</v>
      </c>
      <c r="J9" s="4">
        <v>52331.894824545016</v>
      </c>
      <c r="K9" s="4">
        <v>52751.096597144817</v>
      </c>
      <c r="L9" s="4">
        <v>53169.923510429442</v>
      </c>
      <c r="M9" s="4">
        <v>53588.381490471678</v>
      </c>
      <c r="N9" s="4">
        <v>53931.543550270806</v>
      </c>
      <c r="O9" s="4">
        <v>54273.940981958382</v>
      </c>
      <c r="P9" s="4">
        <v>54615.584984088528</v>
      </c>
      <c r="Q9" s="4">
        <v>54956.486537596043</v>
      </c>
      <c r="R9" s="4">
        <v>55296.656411057113</v>
      </c>
      <c r="S9" s="4">
        <v>55587.719726407573</v>
      </c>
      <c r="T9" s="4">
        <v>55877.899431675833</v>
      </c>
      <c r="U9" s="4">
        <v>56167.207028807039</v>
      </c>
      <c r="V9" s="4">
        <v>56455.65382098125</v>
      </c>
      <c r="W9" s="4">
        <v>56743.250916888239</v>
      </c>
      <c r="X9" s="4">
        <v>56953.477770304249</v>
      </c>
      <c r="Y9" s="4">
        <v>57162.5396029935</v>
      </c>
      <c r="Z9" s="4">
        <v>57370.449705751264</v>
      </c>
      <c r="AA9" s="4">
        <v>57577.22116797301</v>
      </c>
      <c r="AB9" s="4">
        <v>57782.866881455288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49993.569328389465</v>
      </c>
      <c r="D10" s="4">
        <v>50297.883093169527</v>
      </c>
      <c r="E10" s="4">
        <v>50599.714838808024</v>
      </c>
      <c r="F10" s="4">
        <v>50899.122552134126</v>
      </c>
      <c r="G10" s="4">
        <v>51196.162414492428</v>
      </c>
      <c r="H10" s="4">
        <v>51492.342355646731</v>
      </c>
      <c r="I10" s="4">
        <v>51912.312138955429</v>
      </c>
      <c r="J10" s="4">
        <v>52331.894824545016</v>
      </c>
      <c r="K10" s="4">
        <v>52751.096597144817</v>
      </c>
      <c r="L10" s="4">
        <v>53169.923510429442</v>
      </c>
      <c r="M10" s="4">
        <v>53588.381490471678</v>
      </c>
      <c r="N10" s="4">
        <v>53931.543550270806</v>
      </c>
      <c r="O10" s="4">
        <v>54273.940981958382</v>
      </c>
      <c r="P10" s="4">
        <v>54615.584984088528</v>
      </c>
      <c r="Q10" s="4">
        <v>54956.486537596043</v>
      </c>
      <c r="R10" s="4">
        <v>55296.656411057113</v>
      </c>
      <c r="S10" s="4">
        <v>55587.719726407573</v>
      </c>
      <c r="T10" s="4">
        <v>55877.899431675833</v>
      </c>
      <c r="U10" s="4">
        <v>56167.207028807039</v>
      </c>
      <c r="V10" s="4">
        <v>56455.65382098125</v>
      </c>
      <c r="W10" s="4">
        <v>56743.250916888239</v>
      </c>
      <c r="X10" s="4">
        <v>56953.477770304249</v>
      </c>
      <c r="Y10" s="4">
        <v>57162.5396029935</v>
      </c>
      <c r="Z10" s="4">
        <v>57370.449705751264</v>
      </c>
      <c r="AA10" s="4">
        <v>57577.22116797301</v>
      </c>
      <c r="AB10" s="4">
        <v>57782.866881455288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49993.569328389465</v>
      </c>
      <c r="D11" s="4">
        <v>50297.883093169527</v>
      </c>
      <c r="E11" s="4">
        <v>50599.714838808024</v>
      </c>
      <c r="F11" s="4">
        <v>50899.122552134126</v>
      </c>
      <c r="G11" s="4">
        <v>51196.162414492428</v>
      </c>
      <c r="H11" s="4">
        <v>51492.342355646731</v>
      </c>
      <c r="I11" s="4">
        <v>51912.312138955429</v>
      </c>
      <c r="J11" s="4">
        <v>52331.894824545016</v>
      </c>
      <c r="K11" s="4">
        <v>52751.096597144817</v>
      </c>
      <c r="L11" s="4">
        <v>53169.923510429442</v>
      </c>
      <c r="M11" s="4">
        <v>53588.381490471678</v>
      </c>
      <c r="N11" s="4">
        <v>53931.543550270806</v>
      </c>
      <c r="O11" s="4">
        <v>54273.940981958382</v>
      </c>
      <c r="P11" s="4">
        <v>54615.584984088528</v>
      </c>
      <c r="Q11" s="4">
        <v>54956.486537596043</v>
      </c>
      <c r="R11" s="4">
        <v>55296.656411057113</v>
      </c>
      <c r="S11" s="4">
        <v>55587.719726407573</v>
      </c>
      <c r="T11" s="4">
        <v>55877.899431675833</v>
      </c>
      <c r="U11" s="4">
        <v>56167.207028807039</v>
      </c>
      <c r="V11" s="4">
        <v>56455.65382098125</v>
      </c>
      <c r="W11" s="4">
        <v>56743.250916888239</v>
      </c>
      <c r="X11" s="4">
        <v>56953.477770304249</v>
      </c>
      <c r="Y11" s="4">
        <v>57162.5396029935</v>
      </c>
      <c r="Z11" s="4">
        <v>57370.449705751264</v>
      </c>
      <c r="AA11" s="4">
        <v>57577.22116797301</v>
      </c>
      <c r="AB11" s="4">
        <v>57782.866881455288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49993.569328389465</v>
      </c>
      <c r="D12" s="4">
        <v>50297.883093169527</v>
      </c>
      <c r="E12" s="4">
        <v>50599.714838808024</v>
      </c>
      <c r="F12" s="4">
        <v>50899.122552134126</v>
      </c>
      <c r="G12" s="4">
        <v>51196.162414492428</v>
      </c>
      <c r="H12" s="4">
        <v>51492.342355646731</v>
      </c>
      <c r="I12" s="4">
        <v>51912.312138955429</v>
      </c>
      <c r="J12" s="4">
        <v>52331.894824545016</v>
      </c>
      <c r="K12" s="4">
        <v>52751.096597144817</v>
      </c>
      <c r="L12" s="4">
        <v>53169.923510429442</v>
      </c>
      <c r="M12" s="4">
        <v>53588.381490471678</v>
      </c>
      <c r="N12" s="4">
        <v>53931.543550270806</v>
      </c>
      <c r="O12" s="4">
        <v>54273.940981958382</v>
      </c>
      <c r="P12" s="4">
        <v>54615.584984088528</v>
      </c>
      <c r="Q12" s="4">
        <v>54956.486537596043</v>
      </c>
      <c r="R12" s="4">
        <v>55296.656411057113</v>
      </c>
      <c r="S12" s="4">
        <v>55587.719726407573</v>
      </c>
      <c r="T12" s="4">
        <v>55877.899431675833</v>
      </c>
      <c r="U12" s="4">
        <v>56167.207028807039</v>
      </c>
      <c r="V12" s="4">
        <v>56455.65382098125</v>
      </c>
      <c r="W12" s="4">
        <v>56743.250916888239</v>
      </c>
      <c r="X12" s="4">
        <v>56953.477770304249</v>
      </c>
      <c r="Y12" s="4">
        <v>57162.5396029935</v>
      </c>
      <c r="Z12" s="4">
        <v>57370.449705751264</v>
      </c>
      <c r="AA12" s="4">
        <v>57577.22116797301</v>
      </c>
      <c r="AB12" s="4">
        <v>57782.866881455288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49993.569328389465</v>
      </c>
      <c r="D13" s="4">
        <v>50297.883093169527</v>
      </c>
      <c r="E13" s="4">
        <v>50599.714838808024</v>
      </c>
      <c r="F13" s="4">
        <v>50899.122552134126</v>
      </c>
      <c r="G13" s="4">
        <v>51196.162414492428</v>
      </c>
      <c r="H13" s="4">
        <v>51492.342355646731</v>
      </c>
      <c r="I13" s="4">
        <v>51912.312138955429</v>
      </c>
      <c r="J13" s="4">
        <v>52331.894824545016</v>
      </c>
      <c r="K13" s="4">
        <v>52751.096597144817</v>
      </c>
      <c r="L13" s="4">
        <v>53169.923510429442</v>
      </c>
      <c r="M13" s="4">
        <v>53588.381490471678</v>
      </c>
      <c r="N13" s="4">
        <v>53931.543550270806</v>
      </c>
      <c r="O13" s="4">
        <v>54273.940981958382</v>
      </c>
      <c r="P13" s="4">
        <v>54615.584984088528</v>
      </c>
      <c r="Q13" s="4">
        <v>54956.486537596043</v>
      </c>
      <c r="R13" s="4">
        <v>55296.656411057113</v>
      </c>
      <c r="S13" s="4">
        <v>55587.719726407573</v>
      </c>
      <c r="T13" s="4">
        <v>55877.899431675833</v>
      </c>
      <c r="U13" s="4">
        <v>56167.207028807039</v>
      </c>
      <c r="V13" s="4">
        <v>56455.65382098125</v>
      </c>
      <c r="W13" s="4">
        <v>56743.250916888239</v>
      </c>
      <c r="X13" s="4">
        <v>56953.477770304249</v>
      </c>
      <c r="Y13" s="4">
        <v>57162.5396029935</v>
      </c>
      <c r="Z13" s="4">
        <v>57370.449705751264</v>
      </c>
      <c r="AA13" s="4">
        <v>57577.22116797301</v>
      </c>
      <c r="AB13" s="4">
        <v>57782.866881455288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49993.569328389465</v>
      </c>
      <c r="D14" s="4">
        <v>50297.883093169527</v>
      </c>
      <c r="E14" s="4">
        <v>50599.714838808024</v>
      </c>
      <c r="F14" s="4">
        <v>50899.122552134126</v>
      </c>
      <c r="G14" s="4">
        <v>51196.162414492428</v>
      </c>
      <c r="H14" s="4">
        <v>51492.342355646731</v>
      </c>
      <c r="I14" s="4">
        <v>51912.312138955429</v>
      </c>
      <c r="J14" s="4">
        <v>52331.894824545016</v>
      </c>
      <c r="K14" s="4">
        <v>52751.096597144817</v>
      </c>
      <c r="L14" s="4">
        <v>53169.923510429442</v>
      </c>
      <c r="M14" s="4">
        <v>53588.381490471678</v>
      </c>
      <c r="N14" s="4">
        <v>53931.543550270806</v>
      </c>
      <c r="O14" s="4">
        <v>54273.940981958382</v>
      </c>
      <c r="P14" s="4">
        <v>54615.584984088528</v>
      </c>
      <c r="Q14" s="4">
        <v>54956.486537596043</v>
      </c>
      <c r="R14" s="4">
        <v>55296.656411057113</v>
      </c>
      <c r="S14" s="4">
        <v>55587.719726407573</v>
      </c>
      <c r="T14" s="4">
        <v>55877.899431675833</v>
      </c>
      <c r="U14" s="4">
        <v>56167.207028807039</v>
      </c>
      <c r="V14" s="4">
        <v>56455.65382098125</v>
      </c>
      <c r="W14" s="4">
        <v>56743.250916888239</v>
      </c>
      <c r="X14" s="4">
        <v>56953.477770304249</v>
      </c>
      <c r="Y14" s="4">
        <v>57162.5396029935</v>
      </c>
      <c r="Z14" s="4">
        <v>57370.449705751264</v>
      </c>
      <c r="AA14" s="4">
        <v>57577.22116797301</v>
      </c>
      <c r="AB14" s="4">
        <v>57782.866881455288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49993.569328389465</v>
      </c>
      <c r="D15" s="4">
        <v>50297.883093169527</v>
      </c>
      <c r="E15" s="4">
        <v>50599.714838808024</v>
      </c>
      <c r="F15" s="4">
        <v>50899.122552134126</v>
      </c>
      <c r="G15" s="4">
        <v>51196.162414492428</v>
      </c>
      <c r="H15" s="4">
        <v>51492.342355646731</v>
      </c>
      <c r="I15" s="4">
        <v>51912.312138955429</v>
      </c>
      <c r="J15" s="4">
        <v>52331.894824545016</v>
      </c>
      <c r="K15" s="4">
        <v>52751.096597144817</v>
      </c>
      <c r="L15" s="4">
        <v>53169.923510429442</v>
      </c>
      <c r="M15" s="4">
        <v>53588.381490471678</v>
      </c>
      <c r="N15" s="4">
        <v>53931.543550270806</v>
      </c>
      <c r="O15" s="4">
        <v>54273.940981958382</v>
      </c>
      <c r="P15" s="4">
        <v>54615.584984088528</v>
      </c>
      <c r="Q15" s="4">
        <v>54956.486537596043</v>
      </c>
      <c r="R15" s="4">
        <v>55296.656411057113</v>
      </c>
      <c r="S15" s="4">
        <v>55587.719726407573</v>
      </c>
      <c r="T15" s="4">
        <v>55877.899431675833</v>
      </c>
      <c r="U15" s="4">
        <v>56167.207028807039</v>
      </c>
      <c r="V15" s="4">
        <v>56455.65382098125</v>
      </c>
      <c r="W15" s="4">
        <v>56743.250916888239</v>
      </c>
      <c r="X15" s="4">
        <v>56953.477770304249</v>
      </c>
      <c r="Y15" s="4">
        <v>57162.5396029935</v>
      </c>
      <c r="Z15" s="4">
        <v>57370.449705751264</v>
      </c>
      <c r="AA15" s="4">
        <v>57577.22116797301</v>
      </c>
      <c r="AB15" s="4">
        <v>57782.866881455288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49993.569328389465</v>
      </c>
      <c r="D16" s="4">
        <v>50297.883093169527</v>
      </c>
      <c r="E16" s="4">
        <v>50599.714838808024</v>
      </c>
      <c r="F16" s="4">
        <v>50899.122552134126</v>
      </c>
      <c r="G16" s="4">
        <v>51196.162414492428</v>
      </c>
      <c r="H16" s="4">
        <v>51492.342355646731</v>
      </c>
      <c r="I16" s="4">
        <v>51912.312138955429</v>
      </c>
      <c r="J16" s="4">
        <v>52331.894824545016</v>
      </c>
      <c r="K16" s="4">
        <v>52751.096597144817</v>
      </c>
      <c r="L16" s="4">
        <v>53169.923510429442</v>
      </c>
      <c r="M16" s="4">
        <v>53588.381490471678</v>
      </c>
      <c r="N16" s="4">
        <v>53931.543550270806</v>
      </c>
      <c r="O16" s="4">
        <v>54273.940981958382</v>
      </c>
      <c r="P16" s="4">
        <v>54615.584984088528</v>
      </c>
      <c r="Q16" s="4">
        <v>54956.486537596043</v>
      </c>
      <c r="R16" s="4">
        <v>55296.656411057113</v>
      </c>
      <c r="S16" s="4">
        <v>55587.719726407573</v>
      </c>
      <c r="T16" s="4">
        <v>55877.899431675833</v>
      </c>
      <c r="U16" s="4">
        <v>56167.207028807039</v>
      </c>
      <c r="V16" s="4">
        <v>56455.65382098125</v>
      </c>
      <c r="W16" s="4">
        <v>56743.250916888239</v>
      </c>
      <c r="X16" s="4">
        <v>56953.477770304249</v>
      </c>
      <c r="Y16" s="4">
        <v>57162.5396029935</v>
      </c>
      <c r="Z16" s="4">
        <v>57370.449705751264</v>
      </c>
      <c r="AA16" s="4">
        <v>57577.22116797301</v>
      </c>
      <c r="AB16" s="4">
        <v>57782.866881455288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49993.569328389465</v>
      </c>
      <c r="D17" s="4">
        <v>50297.883093169527</v>
      </c>
      <c r="E17" s="4">
        <v>50599.714838808024</v>
      </c>
      <c r="F17" s="4">
        <v>50899.122552134126</v>
      </c>
      <c r="G17" s="4">
        <v>51196.162414492428</v>
      </c>
      <c r="H17" s="4">
        <v>51492.342355646731</v>
      </c>
      <c r="I17" s="4">
        <v>51912.312138955429</v>
      </c>
      <c r="J17" s="4">
        <v>52331.894824545016</v>
      </c>
      <c r="K17" s="4">
        <v>52751.096597144817</v>
      </c>
      <c r="L17" s="4">
        <v>53169.923510429442</v>
      </c>
      <c r="M17" s="4">
        <v>53588.381490471678</v>
      </c>
      <c r="N17" s="4">
        <v>53931.543550270806</v>
      </c>
      <c r="O17" s="4">
        <v>54273.940981958382</v>
      </c>
      <c r="P17" s="4">
        <v>54615.584984088528</v>
      </c>
      <c r="Q17" s="4">
        <v>54956.486537596043</v>
      </c>
      <c r="R17" s="4">
        <v>55296.656411057113</v>
      </c>
      <c r="S17" s="4">
        <v>55587.719726407573</v>
      </c>
      <c r="T17" s="4">
        <v>55877.899431675833</v>
      </c>
      <c r="U17" s="4">
        <v>56167.207028807039</v>
      </c>
      <c r="V17" s="4">
        <v>56455.65382098125</v>
      </c>
      <c r="W17" s="4">
        <v>56743.250916888239</v>
      </c>
      <c r="X17" s="4">
        <v>56953.477770304249</v>
      </c>
      <c r="Y17" s="4">
        <v>57162.5396029935</v>
      </c>
      <c r="Z17" s="4">
        <v>57370.449705751264</v>
      </c>
      <c r="AA17" s="4">
        <v>57577.22116797301</v>
      </c>
      <c r="AB17" s="4">
        <v>57782.866881455288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49993.569328389465</v>
      </c>
      <c r="D18" s="4">
        <v>50297.883093169527</v>
      </c>
      <c r="E18" s="4">
        <v>50599.714838808024</v>
      </c>
      <c r="F18" s="4">
        <v>50899.122552134126</v>
      </c>
      <c r="G18" s="4">
        <v>51196.162414492428</v>
      </c>
      <c r="H18" s="4">
        <v>51492.342355646731</v>
      </c>
      <c r="I18" s="4">
        <v>51912.312138955429</v>
      </c>
      <c r="J18" s="4">
        <v>52331.894824545016</v>
      </c>
      <c r="K18" s="4">
        <v>52751.096597144817</v>
      </c>
      <c r="L18" s="4">
        <v>53169.923510429442</v>
      </c>
      <c r="M18" s="4">
        <v>53588.381490471678</v>
      </c>
      <c r="N18" s="4">
        <v>53931.543550270806</v>
      </c>
      <c r="O18" s="4">
        <v>54273.940981958382</v>
      </c>
      <c r="P18" s="4">
        <v>54615.584984088528</v>
      </c>
      <c r="Q18" s="4">
        <v>54956.486537596043</v>
      </c>
      <c r="R18" s="4">
        <v>55296.656411057113</v>
      </c>
      <c r="S18" s="4">
        <v>55587.719726407573</v>
      </c>
      <c r="T18" s="4">
        <v>55877.899431675833</v>
      </c>
      <c r="U18" s="4">
        <v>56167.207028807039</v>
      </c>
      <c r="V18" s="4">
        <v>56455.65382098125</v>
      </c>
      <c r="W18" s="4">
        <v>56743.250916888239</v>
      </c>
      <c r="X18" s="4">
        <v>56953.477770304249</v>
      </c>
      <c r="Y18" s="4">
        <v>57162.5396029935</v>
      </c>
      <c r="Z18" s="4">
        <v>57370.449705751264</v>
      </c>
      <c r="AA18" s="4">
        <v>57577.22116797301</v>
      </c>
      <c r="AB18" s="4">
        <v>57782.866881455288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49993.569328389465</v>
      </c>
      <c r="D19" s="4">
        <v>50297.883093169527</v>
      </c>
      <c r="E19" s="4">
        <v>50599.714838808024</v>
      </c>
      <c r="F19" s="4">
        <v>50899.122552134126</v>
      </c>
      <c r="G19" s="4">
        <v>51196.162414492428</v>
      </c>
      <c r="H19" s="4">
        <v>51492.342355646731</v>
      </c>
      <c r="I19" s="4">
        <v>51912.312138955429</v>
      </c>
      <c r="J19" s="4">
        <v>52331.894824545016</v>
      </c>
      <c r="K19" s="4">
        <v>52751.096597144817</v>
      </c>
      <c r="L19" s="4">
        <v>53169.923510429442</v>
      </c>
      <c r="M19" s="4">
        <v>53588.381490471678</v>
      </c>
      <c r="N19" s="4">
        <v>53931.543550270806</v>
      </c>
      <c r="O19" s="4">
        <v>54273.940981958382</v>
      </c>
      <c r="P19" s="4">
        <v>54615.584984088528</v>
      </c>
      <c r="Q19" s="4">
        <v>54956.486537596043</v>
      </c>
      <c r="R19" s="4">
        <v>55296.656411057113</v>
      </c>
      <c r="S19" s="4">
        <v>55587.719726407573</v>
      </c>
      <c r="T19" s="4">
        <v>55877.899431675833</v>
      </c>
      <c r="U19" s="4">
        <v>56167.207028807039</v>
      </c>
      <c r="V19" s="4">
        <v>56455.65382098125</v>
      </c>
      <c r="W19" s="4">
        <v>56743.250916888239</v>
      </c>
      <c r="X19" s="4">
        <v>56953.477770304249</v>
      </c>
      <c r="Y19" s="4">
        <v>57162.5396029935</v>
      </c>
      <c r="Z19" s="4">
        <v>57370.449705751264</v>
      </c>
      <c r="AA19" s="4">
        <v>57577.22116797301</v>
      </c>
      <c r="AB19" s="4">
        <v>57782.866881455288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49993.569328389465</v>
      </c>
      <c r="D20" s="4">
        <v>50297.883093169527</v>
      </c>
      <c r="E20" s="4">
        <v>50599.714838808024</v>
      </c>
      <c r="F20" s="4">
        <v>50899.122552134126</v>
      </c>
      <c r="G20" s="4">
        <v>51196.162414492428</v>
      </c>
      <c r="H20" s="4">
        <v>51492.342355646731</v>
      </c>
      <c r="I20" s="4">
        <v>51912.312138955429</v>
      </c>
      <c r="J20" s="4">
        <v>52331.894824545016</v>
      </c>
      <c r="K20" s="4">
        <v>52751.096597144817</v>
      </c>
      <c r="L20" s="4">
        <v>53169.923510429442</v>
      </c>
      <c r="M20" s="4">
        <v>53588.381490471678</v>
      </c>
      <c r="N20" s="4">
        <v>53931.543550270806</v>
      </c>
      <c r="O20" s="4">
        <v>54273.940981958382</v>
      </c>
      <c r="P20" s="4">
        <v>54615.584984088528</v>
      </c>
      <c r="Q20" s="4">
        <v>54956.486537596043</v>
      </c>
      <c r="R20" s="4">
        <v>55296.656411057113</v>
      </c>
      <c r="S20" s="4">
        <v>55587.719726407573</v>
      </c>
      <c r="T20" s="4">
        <v>55877.899431675833</v>
      </c>
      <c r="U20" s="4">
        <v>56167.207028807039</v>
      </c>
      <c r="V20" s="4">
        <v>56455.65382098125</v>
      </c>
      <c r="W20" s="4">
        <v>56743.250916888239</v>
      </c>
      <c r="X20" s="4">
        <v>56953.477770304249</v>
      </c>
      <c r="Y20" s="4">
        <v>57162.5396029935</v>
      </c>
      <c r="Z20" s="4">
        <v>57370.449705751264</v>
      </c>
      <c r="AA20" s="4">
        <v>57577.22116797301</v>
      </c>
      <c r="AB20" s="4">
        <v>57782.866881455288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49993.569328389465</v>
      </c>
      <c r="D21" s="4">
        <v>50297.883093169527</v>
      </c>
      <c r="E21" s="4">
        <v>50599.714838808024</v>
      </c>
      <c r="F21" s="4">
        <v>50899.122552134126</v>
      </c>
      <c r="G21" s="4">
        <v>51196.162414492428</v>
      </c>
      <c r="H21" s="4">
        <v>51492.342355646731</v>
      </c>
      <c r="I21" s="4">
        <v>51912.312138955429</v>
      </c>
      <c r="J21" s="4">
        <v>52331.894824545016</v>
      </c>
      <c r="K21" s="4">
        <v>52751.096597144817</v>
      </c>
      <c r="L21" s="4">
        <v>53169.923510429442</v>
      </c>
      <c r="M21" s="4">
        <v>53588.381490471678</v>
      </c>
      <c r="N21" s="4">
        <v>53931.543550270806</v>
      </c>
      <c r="O21" s="4">
        <v>54273.940981958382</v>
      </c>
      <c r="P21" s="4">
        <v>54615.584984088528</v>
      </c>
      <c r="Q21" s="4">
        <v>54956.486537596043</v>
      </c>
      <c r="R21" s="4">
        <v>55296.656411057113</v>
      </c>
      <c r="S21" s="4">
        <v>55587.719726407573</v>
      </c>
      <c r="T21" s="4">
        <v>55877.899431675833</v>
      </c>
      <c r="U21" s="4">
        <v>56167.207028807039</v>
      </c>
      <c r="V21" s="4">
        <v>56455.65382098125</v>
      </c>
      <c r="W21" s="4">
        <v>56743.250916888239</v>
      </c>
      <c r="X21" s="4">
        <v>56953.477770304249</v>
      </c>
      <c r="Y21" s="4">
        <v>57162.5396029935</v>
      </c>
      <c r="Z21" s="4">
        <v>57370.449705751264</v>
      </c>
      <c r="AA21" s="4">
        <v>57577.22116797301</v>
      </c>
      <c r="AB21" s="4">
        <v>57782.866881455288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49993.569328389465</v>
      </c>
      <c r="D22" s="4">
        <v>50297.883093169527</v>
      </c>
      <c r="E22" s="4">
        <v>50599.714838808024</v>
      </c>
      <c r="F22" s="4">
        <v>50899.122552134126</v>
      </c>
      <c r="G22" s="4">
        <v>51196.162414492428</v>
      </c>
      <c r="H22" s="4">
        <v>51492.342355646731</v>
      </c>
      <c r="I22" s="4">
        <v>51912.312138955429</v>
      </c>
      <c r="J22" s="4">
        <v>52331.894824545016</v>
      </c>
      <c r="K22" s="4">
        <v>52751.096597144817</v>
      </c>
      <c r="L22" s="4">
        <v>53169.923510429442</v>
      </c>
      <c r="M22" s="4">
        <v>53588.381490471678</v>
      </c>
      <c r="N22" s="4">
        <v>53931.543550270806</v>
      </c>
      <c r="O22" s="4">
        <v>54273.940981958382</v>
      </c>
      <c r="P22" s="4">
        <v>54615.584984088528</v>
      </c>
      <c r="Q22" s="4">
        <v>54956.486537596043</v>
      </c>
      <c r="R22" s="4">
        <v>55296.656411057113</v>
      </c>
      <c r="S22" s="4">
        <v>55587.719726407573</v>
      </c>
      <c r="T22" s="4">
        <v>55877.899431675833</v>
      </c>
      <c r="U22" s="4">
        <v>56167.207028807039</v>
      </c>
      <c r="V22" s="4">
        <v>56455.65382098125</v>
      </c>
      <c r="W22" s="4">
        <v>56743.250916888239</v>
      </c>
      <c r="X22" s="4">
        <v>56953.477770304249</v>
      </c>
      <c r="Y22" s="4">
        <v>57162.5396029935</v>
      </c>
      <c r="Z22" s="4">
        <v>57370.449705751264</v>
      </c>
      <c r="AA22" s="4">
        <v>57577.22116797301</v>
      </c>
      <c r="AB22" s="4">
        <v>57782.866881455288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49993.569328389465</v>
      </c>
      <c r="D23" s="4">
        <v>50297.883093169527</v>
      </c>
      <c r="E23" s="4">
        <v>50599.714838808024</v>
      </c>
      <c r="F23" s="4">
        <v>50899.122552134126</v>
      </c>
      <c r="G23" s="4">
        <v>51196.162414492428</v>
      </c>
      <c r="H23" s="4">
        <v>51492.342355646731</v>
      </c>
      <c r="I23" s="4">
        <v>51912.312138955429</v>
      </c>
      <c r="J23" s="4">
        <v>52331.894824545016</v>
      </c>
      <c r="K23" s="4">
        <v>52751.096597144817</v>
      </c>
      <c r="L23" s="4">
        <v>53169.923510429442</v>
      </c>
      <c r="M23" s="4">
        <v>53588.381490471678</v>
      </c>
      <c r="N23" s="4">
        <v>53931.543550270806</v>
      </c>
      <c r="O23" s="4">
        <v>54273.940981958382</v>
      </c>
      <c r="P23" s="4">
        <v>54615.584984088528</v>
      </c>
      <c r="Q23" s="4">
        <v>54956.486537596043</v>
      </c>
      <c r="R23" s="4">
        <v>55296.656411057113</v>
      </c>
      <c r="S23" s="4">
        <v>55587.719726407573</v>
      </c>
      <c r="T23" s="4">
        <v>55877.899431675833</v>
      </c>
      <c r="U23" s="4">
        <v>56167.207028807039</v>
      </c>
      <c r="V23" s="4">
        <v>56455.65382098125</v>
      </c>
      <c r="W23" s="4">
        <v>56743.250916888239</v>
      </c>
      <c r="X23" s="4">
        <v>56953.477770304249</v>
      </c>
      <c r="Y23" s="4">
        <v>57162.5396029935</v>
      </c>
      <c r="Z23" s="4">
        <v>57370.449705751264</v>
      </c>
      <c r="AA23" s="4">
        <v>57577.22116797301</v>
      </c>
      <c r="AB23" s="4">
        <v>57782.866881455288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49993.569328389465</v>
      </c>
      <c r="D24" s="4">
        <v>50297.883093169527</v>
      </c>
      <c r="E24" s="4">
        <v>50599.714838808024</v>
      </c>
      <c r="F24" s="4">
        <v>50899.122552134126</v>
      </c>
      <c r="G24" s="4">
        <v>51196.162414492428</v>
      </c>
      <c r="H24" s="4">
        <v>51492.342355646731</v>
      </c>
      <c r="I24" s="4">
        <v>51912.312138955429</v>
      </c>
      <c r="J24" s="4">
        <v>52331.894824545016</v>
      </c>
      <c r="K24" s="4">
        <v>52751.096597144817</v>
      </c>
      <c r="L24" s="4">
        <v>53169.923510429442</v>
      </c>
      <c r="M24" s="4">
        <v>53588.381490471678</v>
      </c>
      <c r="N24" s="4">
        <v>53931.543550270806</v>
      </c>
      <c r="O24" s="4">
        <v>54273.940981958382</v>
      </c>
      <c r="P24" s="4">
        <v>54615.584984088528</v>
      </c>
      <c r="Q24" s="4">
        <v>54956.486537596043</v>
      </c>
      <c r="R24" s="4">
        <v>55296.656411057113</v>
      </c>
      <c r="S24" s="4">
        <v>55587.719726407573</v>
      </c>
      <c r="T24" s="4">
        <v>55877.899431675833</v>
      </c>
      <c r="U24" s="4">
        <v>56167.207028807039</v>
      </c>
      <c r="V24" s="4">
        <v>56455.65382098125</v>
      </c>
      <c r="W24" s="4">
        <v>56743.250916888239</v>
      </c>
      <c r="X24" s="4">
        <v>56953.477770304249</v>
      </c>
      <c r="Y24" s="4">
        <v>57162.5396029935</v>
      </c>
      <c r="Z24" s="4">
        <v>57370.449705751264</v>
      </c>
      <c r="AA24" s="4">
        <v>57577.22116797301</v>
      </c>
      <c r="AB24" s="4">
        <v>57782.866881455288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49993.569328389465</v>
      </c>
      <c r="D25" s="4">
        <v>50297.883093169527</v>
      </c>
      <c r="E25" s="4">
        <v>50599.714838808024</v>
      </c>
      <c r="F25" s="4">
        <v>50899.122552134126</v>
      </c>
      <c r="G25" s="4">
        <v>51196.162414492428</v>
      </c>
      <c r="H25" s="4">
        <v>51492.342355646731</v>
      </c>
      <c r="I25" s="4">
        <v>51912.312138955429</v>
      </c>
      <c r="J25" s="4">
        <v>52331.894824545016</v>
      </c>
      <c r="K25" s="4">
        <v>52751.096597144817</v>
      </c>
      <c r="L25" s="4">
        <v>53169.923510429442</v>
      </c>
      <c r="M25" s="4">
        <v>53588.381490471678</v>
      </c>
      <c r="N25" s="4">
        <v>53931.543550270806</v>
      </c>
      <c r="O25" s="4">
        <v>54273.940981958382</v>
      </c>
      <c r="P25" s="4">
        <v>54615.584984088528</v>
      </c>
      <c r="Q25" s="4">
        <v>54956.486537596043</v>
      </c>
      <c r="R25" s="4">
        <v>55296.656411057113</v>
      </c>
      <c r="S25" s="4">
        <v>55587.719726407573</v>
      </c>
      <c r="T25" s="4">
        <v>55877.899431675833</v>
      </c>
      <c r="U25" s="4">
        <v>56167.207028807039</v>
      </c>
      <c r="V25" s="4">
        <v>56455.65382098125</v>
      </c>
      <c r="W25" s="4">
        <v>56743.250916888239</v>
      </c>
      <c r="X25" s="4">
        <v>56953.477770304249</v>
      </c>
      <c r="Y25" s="4">
        <v>57162.5396029935</v>
      </c>
      <c r="Z25" s="4">
        <v>57370.449705751264</v>
      </c>
      <c r="AA25" s="4">
        <v>57577.22116797301</v>
      </c>
      <c r="AB25" s="4">
        <v>57782.866881455288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49993.569328389465</v>
      </c>
      <c r="D26" s="4">
        <v>50297.883093169527</v>
      </c>
      <c r="E26" s="4">
        <v>50599.714838808024</v>
      </c>
      <c r="F26" s="4">
        <v>50899.122552134126</v>
      </c>
      <c r="G26" s="4">
        <v>51196.162414492428</v>
      </c>
      <c r="H26" s="4">
        <v>51492.342355646731</v>
      </c>
      <c r="I26" s="4">
        <v>51912.312138955429</v>
      </c>
      <c r="J26" s="4">
        <v>52331.894824545016</v>
      </c>
      <c r="K26" s="4">
        <v>52751.096597144817</v>
      </c>
      <c r="L26" s="4">
        <v>53169.923510429442</v>
      </c>
      <c r="M26" s="4">
        <v>53588.381490471678</v>
      </c>
      <c r="N26" s="4">
        <v>53931.543550270806</v>
      </c>
      <c r="O26" s="4">
        <v>54273.940981958382</v>
      </c>
      <c r="P26" s="4">
        <v>54615.584984088528</v>
      </c>
      <c r="Q26" s="4">
        <v>54956.486537596043</v>
      </c>
      <c r="R26" s="4">
        <v>55296.656411057113</v>
      </c>
      <c r="S26" s="4">
        <v>55587.719726407573</v>
      </c>
      <c r="T26" s="4">
        <v>55877.899431675833</v>
      </c>
      <c r="U26" s="4">
        <v>56167.207028807039</v>
      </c>
      <c r="V26" s="4">
        <v>56455.65382098125</v>
      </c>
      <c r="W26" s="4">
        <v>56743.250916888239</v>
      </c>
      <c r="X26" s="4">
        <v>56953.477770304249</v>
      </c>
      <c r="Y26" s="4">
        <v>57162.5396029935</v>
      </c>
      <c r="Z26" s="4">
        <v>57370.449705751264</v>
      </c>
      <c r="AA26" s="4">
        <v>57577.22116797301</v>
      </c>
      <c r="AB26" s="4">
        <v>57782.866881455288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49993.569328389465</v>
      </c>
      <c r="D27" s="4">
        <v>50297.883093169527</v>
      </c>
      <c r="E27" s="4">
        <v>50599.714838808024</v>
      </c>
      <c r="F27" s="4">
        <v>50899.122552134126</v>
      </c>
      <c r="G27" s="4">
        <v>51196.162414492428</v>
      </c>
      <c r="H27" s="4">
        <v>51492.342355646731</v>
      </c>
      <c r="I27" s="4">
        <v>51912.312138955429</v>
      </c>
      <c r="J27" s="4">
        <v>52331.894824545016</v>
      </c>
      <c r="K27" s="4">
        <v>52751.096597144817</v>
      </c>
      <c r="L27" s="4">
        <v>53169.923510429442</v>
      </c>
      <c r="M27" s="4">
        <v>53588.381490471678</v>
      </c>
      <c r="N27" s="4">
        <v>53931.543550270806</v>
      </c>
      <c r="O27" s="4">
        <v>54273.940981958382</v>
      </c>
      <c r="P27" s="4">
        <v>54615.584984088528</v>
      </c>
      <c r="Q27" s="4">
        <v>54956.486537596043</v>
      </c>
      <c r="R27" s="4">
        <v>55296.656411057113</v>
      </c>
      <c r="S27" s="4">
        <v>55587.719726407573</v>
      </c>
      <c r="T27" s="4">
        <v>55877.899431675833</v>
      </c>
      <c r="U27" s="4">
        <v>56167.207028807039</v>
      </c>
      <c r="V27" s="4">
        <v>56455.65382098125</v>
      </c>
      <c r="W27" s="4">
        <v>56743.250916888239</v>
      </c>
      <c r="X27" s="4">
        <v>56953.477770304249</v>
      </c>
      <c r="Y27" s="4">
        <v>57162.5396029935</v>
      </c>
      <c r="Z27" s="4">
        <v>57370.449705751264</v>
      </c>
      <c r="AA27" s="4">
        <v>57577.22116797301</v>
      </c>
      <c r="AB27" s="4">
        <v>57782.866881455288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49993.569328389465</v>
      </c>
      <c r="D28" s="4">
        <v>50297.883093169527</v>
      </c>
      <c r="E28" s="4">
        <v>50599.714838808024</v>
      </c>
      <c r="F28" s="4">
        <v>50899.122552134126</v>
      </c>
      <c r="G28" s="4">
        <v>51196.162414492428</v>
      </c>
      <c r="H28" s="4">
        <v>51492.342355646731</v>
      </c>
      <c r="I28" s="4">
        <v>51912.312138955429</v>
      </c>
      <c r="J28" s="4">
        <v>52331.894824545016</v>
      </c>
      <c r="K28" s="4">
        <v>52751.096597144817</v>
      </c>
      <c r="L28" s="4">
        <v>53169.923510429442</v>
      </c>
      <c r="M28" s="4">
        <v>53588.381490471678</v>
      </c>
      <c r="N28" s="4">
        <v>53931.543550270806</v>
      </c>
      <c r="O28" s="4">
        <v>54273.940981958382</v>
      </c>
      <c r="P28" s="4">
        <v>54615.584984088528</v>
      </c>
      <c r="Q28" s="4">
        <v>54956.486537596043</v>
      </c>
      <c r="R28" s="4">
        <v>55296.656411057113</v>
      </c>
      <c r="S28" s="4">
        <v>55587.719726407573</v>
      </c>
      <c r="T28" s="4">
        <v>55877.899431675833</v>
      </c>
      <c r="U28" s="4">
        <v>56167.207028807039</v>
      </c>
      <c r="V28" s="4">
        <v>56455.65382098125</v>
      </c>
      <c r="W28" s="4">
        <v>56743.250916888239</v>
      </c>
      <c r="X28" s="4">
        <v>56953.477770304249</v>
      </c>
      <c r="Y28" s="4">
        <v>57162.5396029935</v>
      </c>
      <c r="Z28" s="4">
        <v>57370.449705751264</v>
      </c>
      <c r="AA28" s="4">
        <v>57577.22116797301</v>
      </c>
      <c r="AB28" s="4">
        <v>57782.866881455288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49993.569328389465</v>
      </c>
      <c r="D29" s="4">
        <v>50297.883093169527</v>
      </c>
      <c r="E29" s="4">
        <v>50599.714838808024</v>
      </c>
      <c r="F29" s="4">
        <v>50899.122552134126</v>
      </c>
      <c r="G29" s="4">
        <v>51196.162414492428</v>
      </c>
      <c r="H29" s="4">
        <v>51492.342355646731</v>
      </c>
      <c r="I29" s="4">
        <v>51912.312138955429</v>
      </c>
      <c r="J29" s="4">
        <v>52331.894824545016</v>
      </c>
      <c r="K29" s="4">
        <v>52751.096597144817</v>
      </c>
      <c r="L29" s="4">
        <v>53169.923510429442</v>
      </c>
      <c r="M29" s="4">
        <v>53588.381490471678</v>
      </c>
      <c r="N29" s="4">
        <v>53931.543550270806</v>
      </c>
      <c r="O29" s="4">
        <v>54273.940981958382</v>
      </c>
      <c r="P29" s="4">
        <v>54615.584984088528</v>
      </c>
      <c r="Q29" s="4">
        <v>54956.486537596043</v>
      </c>
      <c r="R29" s="4">
        <v>55296.656411057113</v>
      </c>
      <c r="S29" s="4">
        <v>55587.719726407573</v>
      </c>
      <c r="T29" s="4">
        <v>55877.899431675833</v>
      </c>
      <c r="U29" s="4">
        <v>56167.207028807039</v>
      </c>
      <c r="V29" s="4">
        <v>56455.65382098125</v>
      </c>
      <c r="W29" s="4">
        <v>56743.250916888239</v>
      </c>
      <c r="X29" s="4">
        <v>56953.477770304249</v>
      </c>
      <c r="Y29" s="4">
        <v>57162.5396029935</v>
      </c>
      <c r="Z29" s="4">
        <v>57370.449705751264</v>
      </c>
      <c r="AA29" s="4">
        <v>57577.22116797301</v>
      </c>
      <c r="AB29" s="4">
        <v>57782.866881455288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49993.569328389465</v>
      </c>
      <c r="D30" s="4">
        <v>50297.883093169527</v>
      </c>
      <c r="E30" s="4">
        <v>50599.714838808024</v>
      </c>
      <c r="F30" s="4">
        <v>50899.122552134126</v>
      </c>
      <c r="G30" s="4">
        <v>51196.162414492428</v>
      </c>
      <c r="H30" s="4">
        <v>51492.342355646731</v>
      </c>
      <c r="I30" s="4">
        <v>51912.312138955429</v>
      </c>
      <c r="J30" s="4">
        <v>52331.894824545016</v>
      </c>
      <c r="K30" s="4">
        <v>52751.096597144817</v>
      </c>
      <c r="L30" s="4">
        <v>53169.923510429442</v>
      </c>
      <c r="M30" s="4">
        <v>53588.381490471678</v>
      </c>
      <c r="N30" s="4">
        <v>53931.543550270806</v>
      </c>
      <c r="O30" s="4">
        <v>54273.940981958382</v>
      </c>
      <c r="P30" s="4">
        <v>54615.584984088528</v>
      </c>
      <c r="Q30" s="4">
        <v>54956.486537596043</v>
      </c>
      <c r="R30" s="4">
        <v>55296.656411057113</v>
      </c>
      <c r="S30" s="4">
        <v>55587.719726407573</v>
      </c>
      <c r="T30" s="4">
        <v>55877.899431675833</v>
      </c>
      <c r="U30" s="4">
        <v>56167.207028807039</v>
      </c>
      <c r="V30" s="4">
        <v>56455.65382098125</v>
      </c>
      <c r="W30" s="4">
        <v>56743.250916888239</v>
      </c>
      <c r="X30" s="4">
        <v>56953.477770304249</v>
      </c>
      <c r="Y30" s="4">
        <v>57162.5396029935</v>
      </c>
      <c r="Z30" s="4">
        <v>57370.449705751264</v>
      </c>
      <c r="AA30" s="4">
        <v>57577.22116797301</v>
      </c>
      <c r="AB30" s="4">
        <v>57782.866881455288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49993.569328389465</v>
      </c>
      <c r="D31" s="4">
        <v>50297.883093169527</v>
      </c>
      <c r="E31" s="4">
        <v>50599.714838808024</v>
      </c>
      <c r="F31" s="4">
        <v>50899.122552134126</v>
      </c>
      <c r="G31" s="4">
        <v>51196.162414492428</v>
      </c>
      <c r="H31" s="4">
        <v>51492.342355646731</v>
      </c>
      <c r="I31" s="4">
        <v>51912.312138955429</v>
      </c>
      <c r="J31" s="4">
        <v>52331.894824545016</v>
      </c>
      <c r="K31" s="4">
        <v>52751.096597144817</v>
      </c>
      <c r="L31" s="4">
        <v>53169.923510429442</v>
      </c>
      <c r="M31" s="4">
        <v>53588.381490471678</v>
      </c>
      <c r="N31" s="4">
        <v>53931.543550270806</v>
      </c>
      <c r="O31" s="4">
        <v>54273.940981958382</v>
      </c>
      <c r="P31" s="4">
        <v>54615.584984088528</v>
      </c>
      <c r="Q31" s="4">
        <v>54956.486537596043</v>
      </c>
      <c r="R31" s="4">
        <v>55296.656411057113</v>
      </c>
      <c r="S31" s="4">
        <v>55587.719726407573</v>
      </c>
      <c r="T31" s="4">
        <v>55877.899431675833</v>
      </c>
      <c r="U31" s="4">
        <v>56167.207028807039</v>
      </c>
      <c r="V31" s="4">
        <v>56455.65382098125</v>
      </c>
      <c r="W31" s="4">
        <v>56743.250916888239</v>
      </c>
      <c r="X31" s="4">
        <v>56953.477770304249</v>
      </c>
      <c r="Y31" s="4">
        <v>57162.5396029935</v>
      </c>
      <c r="Z31" s="4">
        <v>57370.449705751264</v>
      </c>
      <c r="AA31" s="4">
        <v>57577.22116797301</v>
      </c>
      <c r="AB31" s="4">
        <v>57782.866881455288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49993.569328389465</v>
      </c>
      <c r="D32" s="4">
        <v>50297.883093169527</v>
      </c>
      <c r="E32" s="4">
        <v>50599.714838808024</v>
      </c>
      <c r="F32" s="4">
        <v>50899.122552134126</v>
      </c>
      <c r="G32" s="4">
        <v>51196.162414492428</v>
      </c>
      <c r="H32" s="4">
        <v>51492.342355646731</v>
      </c>
      <c r="I32" s="4">
        <v>51912.312138955429</v>
      </c>
      <c r="J32" s="4">
        <v>52331.894824545016</v>
      </c>
      <c r="K32" s="4">
        <v>52751.096597144817</v>
      </c>
      <c r="L32" s="4">
        <v>53169.923510429442</v>
      </c>
      <c r="M32" s="4">
        <v>53588.381490471678</v>
      </c>
      <c r="N32" s="4">
        <v>53931.543550270806</v>
      </c>
      <c r="O32" s="4">
        <v>54273.940981958382</v>
      </c>
      <c r="P32" s="4">
        <v>54615.584984088528</v>
      </c>
      <c r="Q32" s="4">
        <v>54956.486537596043</v>
      </c>
      <c r="R32" s="4">
        <v>55296.656411057113</v>
      </c>
      <c r="S32" s="4">
        <v>55587.719726407573</v>
      </c>
      <c r="T32" s="4">
        <v>55877.899431675833</v>
      </c>
      <c r="U32" s="4">
        <v>56167.207028807039</v>
      </c>
      <c r="V32" s="4">
        <v>56455.65382098125</v>
      </c>
      <c r="W32" s="4">
        <v>56743.250916888239</v>
      </c>
      <c r="X32" s="4">
        <v>56953.477770304249</v>
      </c>
      <c r="Y32" s="4">
        <v>57162.5396029935</v>
      </c>
      <c r="Z32" s="4">
        <v>57370.449705751264</v>
      </c>
      <c r="AA32" s="4">
        <v>57577.22116797301</v>
      </c>
      <c r="AB32" s="4">
        <v>57782.866881455288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49993.569328389465</v>
      </c>
      <c r="D33" s="4">
        <v>50297.883093169527</v>
      </c>
      <c r="E33" s="4">
        <v>50599.714838808024</v>
      </c>
      <c r="F33" s="4">
        <v>50899.122552134126</v>
      </c>
      <c r="G33" s="4">
        <v>51196.162414492428</v>
      </c>
      <c r="H33" s="4">
        <v>51492.342355646731</v>
      </c>
      <c r="I33" s="4">
        <v>51912.312138955429</v>
      </c>
      <c r="J33" s="4">
        <v>52331.894824545016</v>
      </c>
      <c r="K33" s="4">
        <v>52751.096597144817</v>
      </c>
      <c r="L33" s="4">
        <v>53169.923510429442</v>
      </c>
      <c r="M33" s="4">
        <v>53588.381490471678</v>
      </c>
      <c r="N33" s="4">
        <v>53931.543550270806</v>
      </c>
      <c r="O33" s="4">
        <v>54273.940981958382</v>
      </c>
      <c r="P33" s="4">
        <v>54615.584984088528</v>
      </c>
      <c r="Q33" s="4">
        <v>54956.486537596043</v>
      </c>
      <c r="R33" s="4">
        <v>55296.656411057113</v>
      </c>
      <c r="S33" s="4">
        <v>55587.719726407573</v>
      </c>
      <c r="T33" s="4">
        <v>55877.899431675833</v>
      </c>
      <c r="U33" s="4">
        <v>56167.207028807039</v>
      </c>
      <c r="V33" s="4">
        <v>56455.65382098125</v>
      </c>
      <c r="W33" s="4">
        <v>56743.250916888239</v>
      </c>
      <c r="X33" s="4">
        <v>56953.477770304249</v>
      </c>
      <c r="Y33" s="4">
        <v>57162.5396029935</v>
      </c>
      <c r="Z33" s="4">
        <v>57370.449705751264</v>
      </c>
      <c r="AA33" s="4">
        <v>57577.22116797301</v>
      </c>
      <c r="AB33" s="4">
        <v>57782.866881455288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49993.569328389465</v>
      </c>
      <c r="D34" s="4">
        <v>50297.883093169527</v>
      </c>
      <c r="E34" s="4">
        <v>50599.714838808024</v>
      </c>
      <c r="F34" s="4">
        <v>50899.122552134126</v>
      </c>
      <c r="G34" s="4">
        <v>51196.162414492428</v>
      </c>
      <c r="H34" s="4">
        <v>51492.342355646731</v>
      </c>
      <c r="I34" s="4">
        <v>51912.312138955429</v>
      </c>
      <c r="J34" s="4">
        <v>52331.894824545016</v>
      </c>
      <c r="K34" s="4">
        <v>52751.096597144817</v>
      </c>
      <c r="L34" s="4">
        <v>53169.923510429442</v>
      </c>
      <c r="M34" s="4">
        <v>53588.381490471678</v>
      </c>
      <c r="N34" s="4">
        <v>53931.543550270806</v>
      </c>
      <c r="O34" s="4">
        <v>54273.940981958382</v>
      </c>
      <c r="P34" s="4">
        <v>54615.584984088528</v>
      </c>
      <c r="Q34" s="4">
        <v>54956.486537596043</v>
      </c>
      <c r="R34" s="4">
        <v>55296.656411057113</v>
      </c>
      <c r="S34" s="4">
        <v>55587.719726407573</v>
      </c>
      <c r="T34" s="4">
        <v>55877.899431675833</v>
      </c>
      <c r="U34" s="4">
        <v>56167.207028807039</v>
      </c>
      <c r="V34" s="4">
        <v>56455.65382098125</v>
      </c>
      <c r="W34" s="4">
        <v>56743.250916888239</v>
      </c>
      <c r="X34" s="4">
        <v>56953.477770304249</v>
      </c>
      <c r="Y34" s="4">
        <v>57162.5396029935</v>
      </c>
      <c r="Z34" s="4">
        <v>57370.449705751264</v>
      </c>
      <c r="AA34" s="4">
        <v>57577.22116797301</v>
      </c>
      <c r="AB34" s="4">
        <v>57782.866881455288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49993.569328389465</v>
      </c>
      <c r="D35" s="4">
        <v>50297.883093169527</v>
      </c>
      <c r="E35" s="4">
        <v>50599.714838808024</v>
      </c>
      <c r="F35" s="4">
        <v>50899.122552134126</v>
      </c>
      <c r="G35" s="4">
        <v>51196.162414492428</v>
      </c>
      <c r="H35" s="4">
        <v>51492.342355646731</v>
      </c>
      <c r="I35" s="4">
        <v>51912.312138955429</v>
      </c>
      <c r="J35" s="4">
        <v>52331.894824545016</v>
      </c>
      <c r="K35" s="4">
        <v>52751.096597144817</v>
      </c>
      <c r="L35" s="4">
        <v>53169.923510429442</v>
      </c>
      <c r="M35" s="4">
        <v>53588.381490471678</v>
      </c>
      <c r="N35" s="4">
        <v>53931.543550270806</v>
      </c>
      <c r="O35" s="4">
        <v>54273.940981958382</v>
      </c>
      <c r="P35" s="4">
        <v>54615.584984088528</v>
      </c>
      <c r="Q35" s="4">
        <v>54956.486537596043</v>
      </c>
      <c r="R35" s="4">
        <v>55296.656411057113</v>
      </c>
      <c r="S35" s="4">
        <v>55587.719726407573</v>
      </c>
      <c r="T35" s="4">
        <v>55877.899431675833</v>
      </c>
      <c r="U35" s="4">
        <v>56167.207028807039</v>
      </c>
      <c r="V35" s="4">
        <v>56455.65382098125</v>
      </c>
      <c r="W35" s="4">
        <v>56743.250916888239</v>
      </c>
      <c r="X35" s="4">
        <v>56953.477770304249</v>
      </c>
      <c r="Y35" s="4">
        <v>57162.5396029935</v>
      </c>
      <c r="Z35" s="4">
        <v>57370.449705751264</v>
      </c>
      <c r="AA35" s="4">
        <v>57577.22116797301</v>
      </c>
      <c r="AB35" s="4">
        <v>57782.866881455288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49993.569328389465</v>
      </c>
      <c r="D36" s="4">
        <v>50297.883093169527</v>
      </c>
      <c r="E36" s="4">
        <v>50599.714838808024</v>
      </c>
      <c r="F36" s="4">
        <v>50899.122552134126</v>
      </c>
      <c r="G36" s="4">
        <v>51196.162414492428</v>
      </c>
      <c r="H36" s="4">
        <v>51492.342355646731</v>
      </c>
      <c r="I36" s="4">
        <v>51912.312138955429</v>
      </c>
      <c r="J36" s="4">
        <v>52331.894824545016</v>
      </c>
      <c r="K36" s="4">
        <v>52751.096597144817</v>
      </c>
      <c r="L36" s="4">
        <v>53169.923510429442</v>
      </c>
      <c r="M36" s="4">
        <v>53588.381490471678</v>
      </c>
      <c r="N36" s="4">
        <v>53931.543550270806</v>
      </c>
      <c r="O36" s="4">
        <v>54273.940981958382</v>
      </c>
      <c r="P36" s="4">
        <v>54615.584984088528</v>
      </c>
      <c r="Q36" s="4">
        <v>54956.486537596043</v>
      </c>
      <c r="R36" s="4">
        <v>55296.656411057113</v>
      </c>
      <c r="S36" s="4">
        <v>55587.719726407573</v>
      </c>
      <c r="T36" s="4">
        <v>55877.899431675833</v>
      </c>
      <c r="U36" s="4">
        <v>56167.207028807039</v>
      </c>
      <c r="V36" s="4">
        <v>56455.65382098125</v>
      </c>
      <c r="W36" s="4">
        <v>56743.250916888239</v>
      </c>
      <c r="X36" s="4">
        <v>56953.477770304249</v>
      </c>
      <c r="Y36" s="4">
        <v>57162.5396029935</v>
      </c>
      <c r="Z36" s="4">
        <v>57370.449705751264</v>
      </c>
      <c r="AA36" s="4">
        <v>57577.22116797301</v>
      </c>
      <c r="AB36" s="4">
        <v>57782.866881455288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49993.569328389465</v>
      </c>
      <c r="D37" s="4">
        <v>50297.883093169527</v>
      </c>
      <c r="E37" s="4">
        <v>50599.714838808024</v>
      </c>
      <c r="F37" s="4">
        <v>50899.122552134126</v>
      </c>
      <c r="G37" s="4">
        <v>51196.162414492428</v>
      </c>
      <c r="H37" s="4">
        <v>51492.342355646731</v>
      </c>
      <c r="I37" s="4">
        <v>51912.312138955429</v>
      </c>
      <c r="J37" s="4">
        <v>52331.894824545016</v>
      </c>
      <c r="K37" s="4">
        <v>52751.096597144817</v>
      </c>
      <c r="L37" s="4">
        <v>53169.923510429442</v>
      </c>
      <c r="M37" s="4">
        <v>53588.381490471678</v>
      </c>
      <c r="N37" s="4">
        <v>53931.543550270806</v>
      </c>
      <c r="O37" s="4">
        <v>54273.940981958382</v>
      </c>
      <c r="P37" s="4">
        <v>54615.584984088528</v>
      </c>
      <c r="Q37" s="4">
        <v>54956.486537596043</v>
      </c>
      <c r="R37" s="4">
        <v>55296.656411057113</v>
      </c>
      <c r="S37" s="4">
        <v>55587.719726407573</v>
      </c>
      <c r="T37" s="4">
        <v>55877.899431675833</v>
      </c>
      <c r="U37" s="4">
        <v>56167.207028807039</v>
      </c>
      <c r="V37" s="4">
        <v>56455.65382098125</v>
      </c>
      <c r="W37" s="4">
        <v>56743.250916888239</v>
      </c>
      <c r="X37" s="4">
        <v>56953.477770304249</v>
      </c>
      <c r="Y37" s="4">
        <v>57162.5396029935</v>
      </c>
      <c r="Z37" s="4">
        <v>57370.449705751264</v>
      </c>
      <c r="AA37" s="4">
        <v>57577.22116797301</v>
      </c>
      <c r="AB37" s="4">
        <v>57782.866881455288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49993.569328389465</v>
      </c>
      <c r="D38" s="4">
        <v>50297.883093169527</v>
      </c>
      <c r="E38" s="4">
        <v>50599.714838808024</v>
      </c>
      <c r="F38" s="4">
        <v>50899.122552134126</v>
      </c>
      <c r="G38" s="4">
        <v>51196.162414492428</v>
      </c>
      <c r="H38" s="4">
        <v>51492.342355646731</v>
      </c>
      <c r="I38" s="4">
        <v>51912.312138955429</v>
      </c>
      <c r="J38" s="4">
        <v>52331.894824545016</v>
      </c>
      <c r="K38" s="4">
        <v>52751.096597144817</v>
      </c>
      <c r="L38" s="4">
        <v>53169.923510429442</v>
      </c>
      <c r="M38" s="4">
        <v>53588.381490471678</v>
      </c>
      <c r="N38" s="4">
        <v>53931.543550270806</v>
      </c>
      <c r="O38" s="4">
        <v>54273.940981958382</v>
      </c>
      <c r="P38" s="4">
        <v>54615.584984088528</v>
      </c>
      <c r="Q38" s="4">
        <v>54956.486537596043</v>
      </c>
      <c r="R38" s="4">
        <v>55296.656411057113</v>
      </c>
      <c r="S38" s="4">
        <v>55587.719726407573</v>
      </c>
      <c r="T38" s="4">
        <v>55877.899431675833</v>
      </c>
      <c r="U38" s="4">
        <v>56167.207028807039</v>
      </c>
      <c r="V38" s="4">
        <v>56455.65382098125</v>
      </c>
      <c r="W38" s="4">
        <v>56743.250916888239</v>
      </c>
      <c r="X38" s="4">
        <v>56953.477770304249</v>
      </c>
      <c r="Y38" s="4">
        <v>57162.5396029935</v>
      </c>
      <c r="Z38" s="4">
        <v>57370.449705751264</v>
      </c>
      <c r="AA38" s="4">
        <v>57577.22116797301</v>
      </c>
      <c r="AB38" s="4">
        <v>57782.866881455288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49993.569328389465</v>
      </c>
      <c r="D39" s="4">
        <v>50297.883093169527</v>
      </c>
      <c r="E39" s="4">
        <v>50599.714838808024</v>
      </c>
      <c r="F39" s="4">
        <v>50899.122552134126</v>
      </c>
      <c r="G39" s="4">
        <v>51196.162414492428</v>
      </c>
      <c r="H39" s="4">
        <v>51492.342355646731</v>
      </c>
      <c r="I39" s="4">
        <v>51912.312138955429</v>
      </c>
      <c r="J39" s="4">
        <v>52331.894824545016</v>
      </c>
      <c r="K39" s="4">
        <v>52751.096597144817</v>
      </c>
      <c r="L39" s="4">
        <v>53169.923510429442</v>
      </c>
      <c r="M39" s="4">
        <v>53588.381490471678</v>
      </c>
      <c r="N39" s="4">
        <v>53931.543550270806</v>
      </c>
      <c r="O39" s="4">
        <v>54273.940981958382</v>
      </c>
      <c r="P39" s="4">
        <v>54615.584984088528</v>
      </c>
      <c r="Q39" s="4">
        <v>54956.486537596043</v>
      </c>
      <c r="R39" s="4">
        <v>55296.656411057113</v>
      </c>
      <c r="S39" s="4">
        <v>55587.719726407573</v>
      </c>
      <c r="T39" s="4">
        <v>55877.899431675833</v>
      </c>
      <c r="U39" s="4">
        <v>56167.207028807039</v>
      </c>
      <c r="V39" s="4">
        <v>56455.65382098125</v>
      </c>
      <c r="W39" s="4">
        <v>56743.250916888239</v>
      </c>
      <c r="X39" s="4">
        <v>56953.477770304249</v>
      </c>
      <c r="Y39" s="4">
        <v>57162.5396029935</v>
      </c>
      <c r="Z39" s="4">
        <v>57370.449705751264</v>
      </c>
      <c r="AA39" s="4">
        <v>57577.22116797301</v>
      </c>
      <c r="AB39" s="4">
        <v>57782.866881455288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49993.569328389465</v>
      </c>
      <c r="D40" s="4">
        <v>50297.883093169527</v>
      </c>
      <c r="E40" s="4">
        <v>50599.714838808024</v>
      </c>
      <c r="F40" s="4">
        <v>50899.122552134126</v>
      </c>
      <c r="G40" s="4">
        <v>51196.162414492428</v>
      </c>
      <c r="H40" s="4">
        <v>51492.342355646731</v>
      </c>
      <c r="I40" s="4">
        <v>51912.312138955429</v>
      </c>
      <c r="J40" s="4">
        <v>52331.894824545016</v>
      </c>
      <c r="K40" s="4">
        <v>52751.096597144817</v>
      </c>
      <c r="L40" s="4">
        <v>53169.923510429442</v>
      </c>
      <c r="M40" s="4">
        <v>53588.381490471678</v>
      </c>
      <c r="N40" s="4">
        <v>53931.543550270806</v>
      </c>
      <c r="O40" s="4">
        <v>54273.940981958382</v>
      </c>
      <c r="P40" s="4">
        <v>54615.584984088528</v>
      </c>
      <c r="Q40" s="4">
        <v>54956.486537596043</v>
      </c>
      <c r="R40" s="4">
        <v>55296.656411057113</v>
      </c>
      <c r="S40" s="4">
        <v>55587.719726407573</v>
      </c>
      <c r="T40" s="4">
        <v>55877.899431675833</v>
      </c>
      <c r="U40" s="4">
        <v>56167.207028807039</v>
      </c>
      <c r="V40" s="4">
        <v>56455.65382098125</v>
      </c>
      <c r="W40" s="4">
        <v>56743.250916888239</v>
      </c>
      <c r="X40" s="4">
        <v>56953.477770304249</v>
      </c>
      <c r="Y40" s="4">
        <v>57162.5396029935</v>
      </c>
      <c r="Z40" s="4">
        <v>57370.449705751264</v>
      </c>
      <c r="AA40" s="4">
        <v>57577.22116797301</v>
      </c>
      <c r="AB40" s="4">
        <v>57782.866881455288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49993.569328389465</v>
      </c>
      <c r="D41" s="4">
        <v>50297.883093169527</v>
      </c>
      <c r="E41" s="4">
        <v>50599.714838808024</v>
      </c>
      <c r="F41" s="4">
        <v>50899.122552134126</v>
      </c>
      <c r="G41" s="4">
        <v>51196.162414492428</v>
      </c>
      <c r="H41" s="4">
        <v>51492.342355646731</v>
      </c>
      <c r="I41" s="4">
        <v>51912.312138955429</v>
      </c>
      <c r="J41" s="4">
        <v>52331.894824545016</v>
      </c>
      <c r="K41" s="4">
        <v>52751.096597144817</v>
      </c>
      <c r="L41" s="4">
        <v>53169.923510429442</v>
      </c>
      <c r="M41" s="4">
        <v>53588.381490471678</v>
      </c>
      <c r="N41" s="4">
        <v>53931.543550270806</v>
      </c>
      <c r="O41" s="4">
        <v>54273.940981958382</v>
      </c>
      <c r="P41" s="4">
        <v>54615.584984088528</v>
      </c>
      <c r="Q41" s="4">
        <v>54956.486537596043</v>
      </c>
      <c r="R41" s="4">
        <v>55296.656411057113</v>
      </c>
      <c r="S41" s="4">
        <v>55587.719726407573</v>
      </c>
      <c r="T41" s="4">
        <v>55877.899431675833</v>
      </c>
      <c r="U41" s="4">
        <v>56167.207028807039</v>
      </c>
      <c r="V41" s="4">
        <v>56455.65382098125</v>
      </c>
      <c r="W41" s="4">
        <v>56743.250916888239</v>
      </c>
      <c r="X41" s="4">
        <v>56953.477770304249</v>
      </c>
      <c r="Y41" s="4">
        <v>57162.5396029935</v>
      </c>
      <c r="Z41" s="4">
        <v>57370.449705751264</v>
      </c>
      <c r="AA41" s="4">
        <v>57577.22116797301</v>
      </c>
      <c r="AB41" s="4">
        <v>57782.866881455288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49993.569328389465</v>
      </c>
      <c r="D42" s="4">
        <v>50297.883093169527</v>
      </c>
      <c r="E42" s="4">
        <v>50599.714838808024</v>
      </c>
      <c r="F42" s="4">
        <v>50899.122552134126</v>
      </c>
      <c r="G42" s="4">
        <v>51196.162414492428</v>
      </c>
      <c r="H42" s="4">
        <v>51492.342355646731</v>
      </c>
      <c r="I42" s="4">
        <v>51912.312138955429</v>
      </c>
      <c r="J42" s="4">
        <v>52331.894824545016</v>
      </c>
      <c r="K42" s="4">
        <v>52751.096597144817</v>
      </c>
      <c r="L42" s="4">
        <v>53169.923510429442</v>
      </c>
      <c r="M42" s="4">
        <v>53588.381490471678</v>
      </c>
      <c r="N42" s="4">
        <v>53931.543550270806</v>
      </c>
      <c r="O42" s="4">
        <v>54273.940981958382</v>
      </c>
      <c r="P42" s="4">
        <v>54615.584984088528</v>
      </c>
      <c r="Q42" s="4">
        <v>54956.486537596043</v>
      </c>
      <c r="R42" s="4">
        <v>55296.656411057113</v>
      </c>
      <c r="S42" s="4">
        <v>55587.719726407573</v>
      </c>
      <c r="T42" s="4">
        <v>55877.899431675833</v>
      </c>
      <c r="U42" s="4">
        <v>56167.207028807039</v>
      </c>
      <c r="V42" s="4">
        <v>56455.65382098125</v>
      </c>
      <c r="W42" s="4">
        <v>56743.250916888239</v>
      </c>
      <c r="X42" s="4">
        <v>56953.477770304249</v>
      </c>
      <c r="Y42" s="4">
        <v>57162.5396029935</v>
      </c>
      <c r="Z42" s="4">
        <v>57370.449705751264</v>
      </c>
      <c r="AA42" s="4">
        <v>57577.22116797301</v>
      </c>
      <c r="AB42" s="4">
        <v>57782.866881455288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49993.569328389465</v>
      </c>
      <c r="D43" s="4">
        <v>50297.883093169527</v>
      </c>
      <c r="E43" s="4">
        <v>50599.714838808024</v>
      </c>
      <c r="F43" s="4">
        <v>50899.122552134126</v>
      </c>
      <c r="G43" s="4">
        <v>51196.162414492428</v>
      </c>
      <c r="H43" s="4">
        <v>51492.342355646731</v>
      </c>
      <c r="I43" s="4">
        <v>51912.312138955429</v>
      </c>
      <c r="J43" s="4">
        <v>52331.894824545016</v>
      </c>
      <c r="K43" s="4">
        <v>52751.096597144817</v>
      </c>
      <c r="L43" s="4">
        <v>53169.923510429442</v>
      </c>
      <c r="M43" s="4">
        <v>53588.381490471678</v>
      </c>
      <c r="N43" s="4">
        <v>53931.543550270806</v>
      </c>
      <c r="O43" s="4">
        <v>54273.940981958382</v>
      </c>
      <c r="P43" s="4">
        <v>54615.584984088528</v>
      </c>
      <c r="Q43" s="4">
        <v>54956.486537596043</v>
      </c>
      <c r="R43" s="4">
        <v>55296.656411057113</v>
      </c>
      <c r="S43" s="4">
        <v>55587.719726407573</v>
      </c>
      <c r="T43" s="4">
        <v>55877.899431675833</v>
      </c>
      <c r="U43" s="4">
        <v>56167.207028807039</v>
      </c>
      <c r="V43" s="4">
        <v>56455.65382098125</v>
      </c>
      <c r="W43" s="4">
        <v>56743.250916888239</v>
      </c>
      <c r="X43" s="4">
        <v>56953.477770304249</v>
      </c>
      <c r="Y43" s="4">
        <v>57162.5396029935</v>
      </c>
      <c r="Z43" s="4">
        <v>57370.449705751264</v>
      </c>
      <c r="AA43" s="4">
        <v>57577.22116797301</v>
      </c>
      <c r="AB43" s="4">
        <v>57782.866881455288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49993.569328389465</v>
      </c>
      <c r="D44" s="4">
        <v>50297.883093169527</v>
      </c>
      <c r="E44" s="4">
        <v>50599.714838808024</v>
      </c>
      <c r="F44" s="4">
        <v>50899.122552134126</v>
      </c>
      <c r="G44" s="4">
        <v>51196.162414492428</v>
      </c>
      <c r="H44" s="4">
        <v>51492.342355646731</v>
      </c>
      <c r="I44" s="4">
        <v>51912.312138955429</v>
      </c>
      <c r="J44" s="4">
        <v>52331.894824545016</v>
      </c>
      <c r="K44" s="4">
        <v>52751.096597144817</v>
      </c>
      <c r="L44" s="4">
        <v>53169.923510429442</v>
      </c>
      <c r="M44" s="4">
        <v>53588.381490471678</v>
      </c>
      <c r="N44" s="4">
        <v>53931.543550270806</v>
      </c>
      <c r="O44" s="4">
        <v>54273.940981958382</v>
      </c>
      <c r="P44" s="4">
        <v>54615.584984088528</v>
      </c>
      <c r="Q44" s="4">
        <v>54956.486537596043</v>
      </c>
      <c r="R44" s="4">
        <v>55296.656411057113</v>
      </c>
      <c r="S44" s="4">
        <v>55587.719726407573</v>
      </c>
      <c r="T44" s="4">
        <v>55877.899431675833</v>
      </c>
      <c r="U44" s="4">
        <v>56167.207028807039</v>
      </c>
      <c r="V44" s="4">
        <v>56455.65382098125</v>
      </c>
      <c r="W44" s="4">
        <v>56743.250916888239</v>
      </c>
      <c r="X44" s="4">
        <v>56953.477770304249</v>
      </c>
      <c r="Y44" s="4">
        <v>57162.5396029935</v>
      </c>
      <c r="Z44" s="4">
        <v>57370.449705751264</v>
      </c>
      <c r="AA44" s="4">
        <v>57577.22116797301</v>
      </c>
      <c r="AB44" s="4">
        <v>57782.866881455288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49993.569328389465</v>
      </c>
      <c r="D45" s="4">
        <v>50297.883093169527</v>
      </c>
      <c r="E45" s="4">
        <v>50599.714838808024</v>
      </c>
      <c r="F45" s="4">
        <v>50899.122552134126</v>
      </c>
      <c r="G45" s="4">
        <v>51196.162414492428</v>
      </c>
      <c r="H45" s="4">
        <v>51492.342355646731</v>
      </c>
      <c r="I45" s="4">
        <v>51912.312138955429</v>
      </c>
      <c r="J45" s="4">
        <v>52331.894824545016</v>
      </c>
      <c r="K45" s="4">
        <v>52751.096597144817</v>
      </c>
      <c r="L45" s="4">
        <v>53169.923510429442</v>
      </c>
      <c r="M45" s="4">
        <v>53588.381490471678</v>
      </c>
      <c r="N45" s="4">
        <v>53931.543550270806</v>
      </c>
      <c r="O45" s="4">
        <v>54273.940981958382</v>
      </c>
      <c r="P45" s="4">
        <v>54615.584984088528</v>
      </c>
      <c r="Q45" s="4">
        <v>54956.486537596043</v>
      </c>
      <c r="R45" s="4">
        <v>55296.656411057113</v>
      </c>
      <c r="S45" s="4">
        <v>55587.719726407573</v>
      </c>
      <c r="T45" s="4">
        <v>55877.899431675833</v>
      </c>
      <c r="U45" s="4">
        <v>56167.207028807039</v>
      </c>
      <c r="V45" s="4">
        <v>56455.65382098125</v>
      </c>
      <c r="W45" s="4">
        <v>56743.250916888239</v>
      </c>
      <c r="X45" s="4">
        <v>56953.477770304249</v>
      </c>
      <c r="Y45" s="4">
        <v>57162.5396029935</v>
      </c>
      <c r="Z45" s="4">
        <v>57370.449705751264</v>
      </c>
      <c r="AA45" s="4">
        <v>57577.22116797301</v>
      </c>
      <c r="AB45" s="4">
        <v>57782.866881455288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49993.569328389465</v>
      </c>
      <c r="D46" s="4">
        <v>50297.883093169527</v>
      </c>
      <c r="E46" s="4">
        <v>50599.714838808024</v>
      </c>
      <c r="F46" s="4">
        <v>50899.122552134126</v>
      </c>
      <c r="G46" s="4">
        <v>51196.162414492428</v>
      </c>
      <c r="H46" s="4">
        <v>51492.342355646731</v>
      </c>
      <c r="I46" s="4">
        <v>51912.312138955429</v>
      </c>
      <c r="J46" s="4">
        <v>52331.894824545016</v>
      </c>
      <c r="K46" s="4">
        <v>52751.096597144817</v>
      </c>
      <c r="L46" s="4">
        <v>53169.923510429442</v>
      </c>
      <c r="M46" s="4">
        <v>53588.381490471678</v>
      </c>
      <c r="N46" s="4">
        <v>53931.543550270806</v>
      </c>
      <c r="O46" s="4">
        <v>54273.940981958382</v>
      </c>
      <c r="P46" s="4">
        <v>54615.584984088528</v>
      </c>
      <c r="Q46" s="4">
        <v>54956.486537596043</v>
      </c>
      <c r="R46" s="4">
        <v>55296.656411057113</v>
      </c>
      <c r="S46" s="4">
        <v>55587.719726407573</v>
      </c>
      <c r="T46" s="4">
        <v>55877.899431675833</v>
      </c>
      <c r="U46" s="4">
        <v>56167.207028807039</v>
      </c>
      <c r="V46" s="4">
        <v>56455.65382098125</v>
      </c>
      <c r="W46" s="4">
        <v>56743.250916888239</v>
      </c>
      <c r="X46" s="4">
        <v>56953.477770304249</v>
      </c>
      <c r="Y46" s="4">
        <v>57162.5396029935</v>
      </c>
      <c r="Z46" s="4">
        <v>57370.449705751264</v>
      </c>
      <c r="AA46" s="4">
        <v>57577.22116797301</v>
      </c>
      <c r="AB46" s="4">
        <v>57782.866881455288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49993.569328389465</v>
      </c>
      <c r="D47" s="4">
        <v>50297.883093169527</v>
      </c>
      <c r="E47" s="4">
        <v>50599.714838808024</v>
      </c>
      <c r="F47" s="4">
        <v>50899.122552134126</v>
      </c>
      <c r="G47" s="4">
        <v>51196.162414492428</v>
      </c>
      <c r="H47" s="4">
        <v>51492.342355646731</v>
      </c>
      <c r="I47" s="4">
        <v>51912.312138955429</v>
      </c>
      <c r="J47" s="4">
        <v>52331.894824545016</v>
      </c>
      <c r="K47" s="4">
        <v>52751.096597144817</v>
      </c>
      <c r="L47" s="4">
        <v>53169.923510429442</v>
      </c>
      <c r="M47" s="4">
        <v>53588.381490471678</v>
      </c>
      <c r="N47" s="4">
        <v>53931.543550270806</v>
      </c>
      <c r="O47" s="4">
        <v>54273.940981958382</v>
      </c>
      <c r="P47" s="4">
        <v>54615.584984088528</v>
      </c>
      <c r="Q47" s="4">
        <v>54956.486537596043</v>
      </c>
      <c r="R47" s="4">
        <v>55296.656411057113</v>
      </c>
      <c r="S47" s="4">
        <v>55587.719726407573</v>
      </c>
      <c r="T47" s="4">
        <v>55877.899431675833</v>
      </c>
      <c r="U47" s="4">
        <v>56167.207028807039</v>
      </c>
      <c r="V47" s="4">
        <v>56455.65382098125</v>
      </c>
      <c r="W47" s="4">
        <v>56743.250916888239</v>
      </c>
      <c r="X47" s="4">
        <v>56953.477770304249</v>
      </c>
      <c r="Y47" s="4">
        <v>57162.5396029935</v>
      </c>
      <c r="Z47" s="4">
        <v>57370.449705751264</v>
      </c>
      <c r="AA47" s="4">
        <v>57577.22116797301</v>
      </c>
      <c r="AB47" s="4">
        <v>57782.866881455288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49993.569328389465</v>
      </c>
      <c r="D48" s="4">
        <v>50297.883093169527</v>
      </c>
      <c r="E48" s="4">
        <v>50599.714838808024</v>
      </c>
      <c r="F48" s="4">
        <v>50899.122552134126</v>
      </c>
      <c r="G48" s="4">
        <v>51196.162414492428</v>
      </c>
      <c r="H48" s="4">
        <v>51492.342355646731</v>
      </c>
      <c r="I48" s="4">
        <v>51912.312138955429</v>
      </c>
      <c r="J48" s="4">
        <v>52331.894824545016</v>
      </c>
      <c r="K48" s="4">
        <v>52751.096597144817</v>
      </c>
      <c r="L48" s="4">
        <v>53169.923510429442</v>
      </c>
      <c r="M48" s="4">
        <v>53588.381490471678</v>
      </c>
      <c r="N48" s="4">
        <v>53931.543550270806</v>
      </c>
      <c r="O48" s="4">
        <v>54273.940981958382</v>
      </c>
      <c r="P48" s="4">
        <v>54615.584984088528</v>
      </c>
      <c r="Q48" s="4">
        <v>54956.486537596043</v>
      </c>
      <c r="R48" s="4">
        <v>55296.656411057113</v>
      </c>
      <c r="S48" s="4">
        <v>55587.719726407573</v>
      </c>
      <c r="T48" s="4">
        <v>55877.899431675833</v>
      </c>
      <c r="U48" s="4">
        <v>56167.207028807039</v>
      </c>
      <c r="V48" s="4">
        <v>56455.65382098125</v>
      </c>
      <c r="W48" s="4">
        <v>56743.250916888239</v>
      </c>
      <c r="X48" s="4">
        <v>56953.477770304249</v>
      </c>
      <c r="Y48" s="4">
        <v>57162.5396029935</v>
      </c>
      <c r="Z48" s="4">
        <v>57370.449705751264</v>
      </c>
      <c r="AA48" s="4">
        <v>57577.22116797301</v>
      </c>
      <c r="AB48" s="4">
        <v>57782.866881455288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49993.569328389465</v>
      </c>
      <c r="D49" s="4">
        <v>50297.883093169527</v>
      </c>
      <c r="E49" s="4">
        <v>50599.714838808024</v>
      </c>
      <c r="F49" s="4">
        <v>50899.122552134126</v>
      </c>
      <c r="G49" s="4">
        <v>51196.162414492428</v>
      </c>
      <c r="H49" s="4">
        <v>51492.342355646731</v>
      </c>
      <c r="I49" s="4">
        <v>51912.312138955429</v>
      </c>
      <c r="J49" s="4">
        <v>52331.894824545016</v>
      </c>
      <c r="K49" s="4">
        <v>52751.096597144817</v>
      </c>
      <c r="L49" s="4">
        <v>53169.923510429442</v>
      </c>
      <c r="M49" s="4">
        <v>53588.381490471678</v>
      </c>
      <c r="N49" s="4">
        <v>53931.543550270806</v>
      </c>
      <c r="O49" s="4">
        <v>54273.940981958382</v>
      </c>
      <c r="P49" s="4">
        <v>54615.584984088528</v>
      </c>
      <c r="Q49" s="4">
        <v>54956.486537596043</v>
      </c>
      <c r="R49" s="4">
        <v>55296.656411057113</v>
      </c>
      <c r="S49" s="4">
        <v>55587.719726407573</v>
      </c>
      <c r="T49" s="4">
        <v>55877.899431675833</v>
      </c>
      <c r="U49" s="4">
        <v>56167.207028807039</v>
      </c>
      <c r="V49" s="4">
        <v>56455.65382098125</v>
      </c>
      <c r="W49" s="4">
        <v>56743.250916888239</v>
      </c>
      <c r="X49" s="4">
        <v>56953.477770304249</v>
      </c>
      <c r="Y49" s="4">
        <v>57162.5396029935</v>
      </c>
      <c r="Z49" s="4">
        <v>57370.449705751264</v>
      </c>
      <c r="AA49" s="4">
        <v>57577.22116797301</v>
      </c>
      <c r="AB49" s="4">
        <v>57782.866881455288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49993.569328389465</v>
      </c>
      <c r="D50" s="4">
        <v>50297.883093169527</v>
      </c>
      <c r="E50" s="4">
        <v>50599.714838808024</v>
      </c>
      <c r="F50" s="4">
        <v>50899.122552134126</v>
      </c>
      <c r="G50" s="4">
        <v>51196.162414492428</v>
      </c>
      <c r="H50" s="4">
        <v>51492.342355646731</v>
      </c>
      <c r="I50" s="4">
        <v>51912.312138955429</v>
      </c>
      <c r="J50" s="4">
        <v>52331.894824545016</v>
      </c>
      <c r="K50" s="4">
        <v>52751.096597144817</v>
      </c>
      <c r="L50" s="4">
        <v>53169.923510429442</v>
      </c>
      <c r="M50" s="4">
        <v>53588.381490471678</v>
      </c>
      <c r="N50" s="4">
        <v>53931.543550270806</v>
      </c>
      <c r="O50" s="4">
        <v>54273.940981958382</v>
      </c>
      <c r="P50" s="4">
        <v>54615.584984088528</v>
      </c>
      <c r="Q50" s="4">
        <v>54956.486537596043</v>
      </c>
      <c r="R50" s="4">
        <v>55296.656411057113</v>
      </c>
      <c r="S50" s="4">
        <v>55587.719726407573</v>
      </c>
      <c r="T50" s="4">
        <v>55877.899431675833</v>
      </c>
      <c r="U50" s="4">
        <v>56167.207028807039</v>
      </c>
      <c r="V50" s="4">
        <v>56455.65382098125</v>
      </c>
      <c r="W50" s="4">
        <v>56743.250916888239</v>
      </c>
      <c r="X50" s="4">
        <v>56953.477770304249</v>
      </c>
      <c r="Y50" s="4">
        <v>57162.5396029935</v>
      </c>
      <c r="Z50" s="4">
        <v>57370.449705751264</v>
      </c>
      <c r="AA50" s="4">
        <v>57577.22116797301</v>
      </c>
      <c r="AB50" s="4">
        <v>57782.866881455288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49993.569328389465</v>
      </c>
      <c r="D51" s="4">
        <v>50297.883093169527</v>
      </c>
      <c r="E51" s="4">
        <v>50599.714838808024</v>
      </c>
      <c r="F51" s="4">
        <v>50899.122552134126</v>
      </c>
      <c r="G51" s="4">
        <v>51196.162414492428</v>
      </c>
      <c r="H51" s="4">
        <v>51492.342355646731</v>
      </c>
      <c r="I51" s="4">
        <v>51912.312138955429</v>
      </c>
      <c r="J51" s="4">
        <v>52331.894824545016</v>
      </c>
      <c r="K51" s="4">
        <v>52751.096597144817</v>
      </c>
      <c r="L51" s="4">
        <v>53169.923510429442</v>
      </c>
      <c r="M51" s="4">
        <v>53588.381490471678</v>
      </c>
      <c r="N51" s="4">
        <v>53931.543550270806</v>
      </c>
      <c r="O51" s="4">
        <v>54273.940981958382</v>
      </c>
      <c r="P51" s="4">
        <v>54615.584984088528</v>
      </c>
      <c r="Q51" s="4">
        <v>54956.486537596043</v>
      </c>
      <c r="R51" s="4">
        <v>55296.656411057113</v>
      </c>
      <c r="S51" s="4">
        <v>55587.719726407573</v>
      </c>
      <c r="T51" s="4">
        <v>55877.899431675833</v>
      </c>
      <c r="U51" s="4">
        <v>56167.207028807039</v>
      </c>
      <c r="V51" s="4">
        <v>56455.65382098125</v>
      </c>
      <c r="W51" s="4">
        <v>56743.250916888239</v>
      </c>
      <c r="X51" s="4">
        <v>56953.477770304249</v>
      </c>
      <c r="Y51" s="4">
        <v>57162.5396029935</v>
      </c>
      <c r="Z51" s="4">
        <v>57370.449705751264</v>
      </c>
      <c r="AA51" s="4">
        <v>57577.22116797301</v>
      </c>
      <c r="AB51" s="4">
        <v>57782.866881455288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49993.569328389465</v>
      </c>
      <c r="D52" s="4">
        <v>50297.883093169527</v>
      </c>
      <c r="E52" s="4">
        <v>50599.714838808024</v>
      </c>
      <c r="F52" s="4">
        <v>50899.122552134126</v>
      </c>
      <c r="G52" s="4">
        <v>51196.162414492428</v>
      </c>
      <c r="H52" s="4">
        <v>51492.342355646731</v>
      </c>
      <c r="I52" s="4">
        <v>51912.312138955429</v>
      </c>
      <c r="J52" s="4">
        <v>52331.894824545016</v>
      </c>
      <c r="K52" s="4">
        <v>52751.096597144817</v>
      </c>
      <c r="L52" s="4">
        <v>53169.923510429442</v>
      </c>
      <c r="M52" s="4">
        <v>53588.381490471678</v>
      </c>
      <c r="N52" s="4">
        <v>53931.543550270806</v>
      </c>
      <c r="O52" s="4">
        <v>54273.940981958382</v>
      </c>
      <c r="P52" s="4">
        <v>54615.584984088528</v>
      </c>
      <c r="Q52" s="4">
        <v>54956.486537596043</v>
      </c>
      <c r="R52" s="4">
        <v>55296.656411057113</v>
      </c>
      <c r="S52" s="4">
        <v>55587.719726407573</v>
      </c>
      <c r="T52" s="4">
        <v>55877.899431675833</v>
      </c>
      <c r="U52" s="4">
        <v>56167.207028807039</v>
      </c>
      <c r="V52" s="4">
        <v>56455.65382098125</v>
      </c>
      <c r="W52" s="4">
        <v>56743.250916888239</v>
      </c>
      <c r="X52" s="4">
        <v>56953.477770304249</v>
      </c>
      <c r="Y52" s="4">
        <v>57162.5396029935</v>
      </c>
      <c r="Z52" s="4">
        <v>57370.449705751264</v>
      </c>
      <c r="AA52" s="4">
        <v>57577.22116797301</v>
      </c>
      <c r="AB52" s="4">
        <v>57782.866881455288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49993.569328389465</v>
      </c>
      <c r="D53" s="4">
        <v>50297.883093169527</v>
      </c>
      <c r="E53" s="4">
        <v>50599.714838808024</v>
      </c>
      <c r="F53" s="4">
        <v>50899.122552134126</v>
      </c>
      <c r="G53" s="4">
        <v>51196.162414492428</v>
      </c>
      <c r="H53" s="4">
        <v>51492.342355646731</v>
      </c>
      <c r="I53" s="4">
        <v>51912.312138955429</v>
      </c>
      <c r="J53" s="4">
        <v>52331.894824545016</v>
      </c>
      <c r="K53" s="4">
        <v>52751.096597144817</v>
      </c>
      <c r="L53" s="4">
        <v>53169.923510429442</v>
      </c>
      <c r="M53" s="4">
        <v>53588.381490471678</v>
      </c>
      <c r="N53" s="4">
        <v>53931.543550270806</v>
      </c>
      <c r="O53" s="4">
        <v>54273.940981958382</v>
      </c>
      <c r="P53" s="4">
        <v>54615.584984088528</v>
      </c>
      <c r="Q53" s="4">
        <v>54956.486537596043</v>
      </c>
      <c r="R53" s="4">
        <v>55296.656411057113</v>
      </c>
      <c r="S53" s="4">
        <v>55587.719726407573</v>
      </c>
      <c r="T53" s="4">
        <v>55877.899431675833</v>
      </c>
      <c r="U53" s="4">
        <v>56167.207028807039</v>
      </c>
      <c r="V53" s="4">
        <v>56455.65382098125</v>
      </c>
      <c r="W53" s="4">
        <v>56743.250916888239</v>
      </c>
      <c r="X53" s="4">
        <v>56953.477770304249</v>
      </c>
      <c r="Y53" s="4">
        <v>57162.5396029935</v>
      </c>
      <c r="Z53" s="4">
        <v>57370.449705751264</v>
      </c>
      <c r="AA53" s="4">
        <v>57577.22116797301</v>
      </c>
      <c r="AB53" s="4">
        <v>57782.866881455288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49993.569328389465</v>
      </c>
      <c r="D54" s="4">
        <v>50297.883093169527</v>
      </c>
      <c r="E54" s="4">
        <v>50599.714838808024</v>
      </c>
      <c r="F54" s="4">
        <v>50899.122552134126</v>
      </c>
      <c r="G54" s="4">
        <v>51196.162414492428</v>
      </c>
      <c r="H54" s="4">
        <v>51492.342355646731</v>
      </c>
      <c r="I54" s="4">
        <v>51912.312138955429</v>
      </c>
      <c r="J54" s="4">
        <v>52331.894824545016</v>
      </c>
      <c r="K54" s="4">
        <v>52751.096597144817</v>
      </c>
      <c r="L54" s="4">
        <v>53169.923510429442</v>
      </c>
      <c r="M54" s="4">
        <v>53588.381490471678</v>
      </c>
      <c r="N54" s="4">
        <v>53931.543550270806</v>
      </c>
      <c r="O54" s="4">
        <v>54273.940981958382</v>
      </c>
      <c r="P54" s="4">
        <v>54615.584984088528</v>
      </c>
      <c r="Q54" s="4">
        <v>54956.486537596043</v>
      </c>
      <c r="R54" s="4">
        <v>55296.656411057113</v>
      </c>
      <c r="S54" s="4">
        <v>55587.719726407573</v>
      </c>
      <c r="T54" s="4">
        <v>55877.899431675833</v>
      </c>
      <c r="U54" s="4">
        <v>56167.207028807039</v>
      </c>
      <c r="V54" s="4">
        <v>56455.65382098125</v>
      </c>
      <c r="W54" s="4">
        <v>56743.250916888239</v>
      </c>
      <c r="X54" s="4">
        <v>56953.477770304249</v>
      </c>
      <c r="Y54" s="4">
        <v>57162.5396029935</v>
      </c>
      <c r="Z54" s="4">
        <v>57370.449705751264</v>
      </c>
      <c r="AA54" s="4">
        <v>57577.22116797301</v>
      </c>
      <c r="AB54" s="4">
        <v>57782.866881455288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49993.569328389465</v>
      </c>
      <c r="D55" s="4">
        <v>50297.883093169527</v>
      </c>
      <c r="E55" s="4">
        <v>50599.714838808024</v>
      </c>
      <c r="F55" s="4">
        <v>50899.122552134126</v>
      </c>
      <c r="G55" s="4">
        <v>51196.162414492428</v>
      </c>
      <c r="H55" s="4">
        <v>51492.342355646731</v>
      </c>
      <c r="I55" s="4">
        <v>51912.312138955429</v>
      </c>
      <c r="J55" s="4">
        <v>52331.894824545016</v>
      </c>
      <c r="K55" s="4">
        <v>52751.096597144817</v>
      </c>
      <c r="L55" s="4">
        <v>53169.923510429442</v>
      </c>
      <c r="M55" s="4">
        <v>53588.381490471678</v>
      </c>
      <c r="N55" s="4">
        <v>53931.543550270806</v>
      </c>
      <c r="O55" s="4">
        <v>54273.940981958382</v>
      </c>
      <c r="P55" s="4">
        <v>54615.584984088528</v>
      </c>
      <c r="Q55" s="4">
        <v>54956.486537596043</v>
      </c>
      <c r="R55" s="4">
        <v>55296.656411057113</v>
      </c>
      <c r="S55" s="4">
        <v>55587.719726407573</v>
      </c>
      <c r="T55" s="4">
        <v>55877.899431675833</v>
      </c>
      <c r="U55" s="4">
        <v>56167.207028807039</v>
      </c>
      <c r="V55" s="4">
        <v>56455.65382098125</v>
      </c>
      <c r="W55" s="4">
        <v>56743.250916888239</v>
      </c>
      <c r="X55" s="4">
        <v>56953.477770304249</v>
      </c>
      <c r="Y55" s="4">
        <v>57162.5396029935</v>
      </c>
      <c r="Z55" s="4">
        <v>57370.449705751264</v>
      </c>
      <c r="AA55" s="4">
        <v>57577.22116797301</v>
      </c>
      <c r="AB55" s="4">
        <v>57782.866881455288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49993.569328389465</v>
      </c>
      <c r="D56" s="4">
        <v>50297.883093169527</v>
      </c>
      <c r="E56" s="4">
        <v>50599.714838808024</v>
      </c>
      <c r="F56" s="4">
        <v>50899.122552134126</v>
      </c>
      <c r="G56" s="4">
        <v>51196.162414492428</v>
      </c>
      <c r="H56" s="4">
        <v>51492.342355646731</v>
      </c>
      <c r="I56" s="4">
        <v>51912.312138955429</v>
      </c>
      <c r="J56" s="4">
        <v>52331.894824545016</v>
      </c>
      <c r="K56" s="4">
        <v>52751.096597144817</v>
      </c>
      <c r="L56" s="4">
        <v>53169.923510429442</v>
      </c>
      <c r="M56" s="4">
        <v>53588.381490471678</v>
      </c>
      <c r="N56" s="4">
        <v>53931.543550270806</v>
      </c>
      <c r="O56" s="4">
        <v>54273.940981958382</v>
      </c>
      <c r="P56" s="4">
        <v>54615.584984088528</v>
      </c>
      <c r="Q56" s="4">
        <v>54956.486537596043</v>
      </c>
      <c r="R56" s="4">
        <v>55296.656411057113</v>
      </c>
      <c r="S56" s="4">
        <v>55587.719726407573</v>
      </c>
      <c r="T56" s="4">
        <v>55877.899431675833</v>
      </c>
      <c r="U56" s="4">
        <v>56167.207028807039</v>
      </c>
      <c r="V56" s="4">
        <v>56455.65382098125</v>
      </c>
      <c r="W56" s="4">
        <v>56743.250916888239</v>
      </c>
      <c r="X56" s="4">
        <v>56953.477770304249</v>
      </c>
      <c r="Y56" s="4">
        <v>57162.5396029935</v>
      </c>
      <c r="Z56" s="4">
        <v>57370.449705751264</v>
      </c>
      <c r="AA56" s="4">
        <v>57577.22116797301</v>
      </c>
      <c r="AB56" s="4">
        <v>57782.866881455288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49993.569328389465</v>
      </c>
      <c r="D57" s="4">
        <v>50297.883093169527</v>
      </c>
      <c r="E57" s="4">
        <v>50599.714838808024</v>
      </c>
      <c r="F57" s="4">
        <v>50899.122552134126</v>
      </c>
      <c r="G57" s="4">
        <v>51196.162414492428</v>
      </c>
      <c r="H57" s="4">
        <v>51492.342355646731</v>
      </c>
      <c r="I57" s="4">
        <v>51912.312138955429</v>
      </c>
      <c r="J57" s="4">
        <v>52331.894824545016</v>
      </c>
      <c r="K57" s="4">
        <v>52751.096597144817</v>
      </c>
      <c r="L57" s="4">
        <v>53169.923510429442</v>
      </c>
      <c r="M57" s="4">
        <v>53588.381490471678</v>
      </c>
      <c r="N57" s="4">
        <v>53931.543550270806</v>
      </c>
      <c r="O57" s="4">
        <v>54273.940981958382</v>
      </c>
      <c r="P57" s="4">
        <v>54615.584984088528</v>
      </c>
      <c r="Q57" s="4">
        <v>54956.486537596043</v>
      </c>
      <c r="R57" s="4">
        <v>55296.656411057113</v>
      </c>
      <c r="S57" s="4">
        <v>55587.719726407573</v>
      </c>
      <c r="T57" s="4">
        <v>55877.899431675833</v>
      </c>
      <c r="U57" s="4">
        <v>56167.207028807039</v>
      </c>
      <c r="V57" s="4">
        <v>56455.65382098125</v>
      </c>
      <c r="W57" s="4">
        <v>56743.250916888239</v>
      </c>
      <c r="X57" s="4">
        <v>56953.477770304249</v>
      </c>
      <c r="Y57" s="4">
        <v>57162.5396029935</v>
      </c>
      <c r="Z57" s="4">
        <v>57370.449705751264</v>
      </c>
      <c r="AA57" s="4">
        <v>57577.22116797301</v>
      </c>
      <c r="AB57" s="4">
        <v>57782.866881455288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49993.569328389465</v>
      </c>
      <c r="D58" s="4">
        <v>50297.883093169527</v>
      </c>
      <c r="E58" s="4">
        <v>50599.714838808024</v>
      </c>
      <c r="F58" s="4">
        <v>50899.122552134126</v>
      </c>
      <c r="G58" s="4">
        <v>51196.162414492428</v>
      </c>
      <c r="H58" s="4">
        <v>51492.342355646731</v>
      </c>
      <c r="I58" s="4">
        <v>51912.312138955429</v>
      </c>
      <c r="J58" s="4">
        <v>52331.894824545016</v>
      </c>
      <c r="K58" s="4">
        <v>52751.096597144817</v>
      </c>
      <c r="L58" s="4">
        <v>53169.923510429442</v>
      </c>
      <c r="M58" s="4">
        <v>53588.381490471678</v>
      </c>
      <c r="N58" s="4">
        <v>53931.543550270806</v>
      </c>
      <c r="O58" s="4">
        <v>54273.940981958382</v>
      </c>
      <c r="P58" s="4">
        <v>54615.584984088528</v>
      </c>
      <c r="Q58" s="4">
        <v>54956.486537596043</v>
      </c>
      <c r="R58" s="4">
        <v>55296.656411057113</v>
      </c>
      <c r="S58" s="4">
        <v>55587.719726407573</v>
      </c>
      <c r="T58" s="4">
        <v>55877.899431675833</v>
      </c>
      <c r="U58" s="4">
        <v>56167.207028807039</v>
      </c>
      <c r="V58" s="4">
        <v>56455.65382098125</v>
      </c>
      <c r="W58" s="4">
        <v>56743.250916888239</v>
      </c>
      <c r="X58" s="4">
        <v>56953.477770304249</v>
      </c>
      <c r="Y58" s="4">
        <v>57162.5396029935</v>
      </c>
      <c r="Z58" s="4">
        <v>57370.449705751264</v>
      </c>
      <c r="AA58" s="4">
        <v>57577.22116797301</v>
      </c>
      <c r="AB58" s="4">
        <v>57782.866881455288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49993.569328389465</v>
      </c>
      <c r="D59" s="4">
        <v>50297.883093169527</v>
      </c>
      <c r="E59" s="4">
        <v>50599.714838808024</v>
      </c>
      <c r="F59" s="4">
        <v>50899.122552134126</v>
      </c>
      <c r="G59" s="4">
        <v>51196.162414492428</v>
      </c>
      <c r="H59" s="4">
        <v>51492.342355646731</v>
      </c>
      <c r="I59" s="4">
        <v>51912.312138955429</v>
      </c>
      <c r="J59" s="4">
        <v>52331.894824545016</v>
      </c>
      <c r="K59" s="4">
        <v>52751.096597144817</v>
      </c>
      <c r="L59" s="4">
        <v>53169.923510429442</v>
      </c>
      <c r="M59" s="4">
        <v>53588.381490471678</v>
      </c>
      <c r="N59" s="4">
        <v>53931.543550270806</v>
      </c>
      <c r="O59" s="4">
        <v>54273.940981958382</v>
      </c>
      <c r="P59" s="4">
        <v>54615.584984088528</v>
      </c>
      <c r="Q59" s="4">
        <v>54956.486537596043</v>
      </c>
      <c r="R59" s="4">
        <v>55296.656411057113</v>
      </c>
      <c r="S59" s="4">
        <v>55587.719726407573</v>
      </c>
      <c r="T59" s="4">
        <v>55877.899431675833</v>
      </c>
      <c r="U59" s="4">
        <v>56167.207028807039</v>
      </c>
      <c r="V59" s="4">
        <v>56455.65382098125</v>
      </c>
      <c r="W59" s="4">
        <v>56743.250916888239</v>
      </c>
      <c r="X59" s="4">
        <v>56953.477770304249</v>
      </c>
      <c r="Y59" s="4">
        <v>57162.5396029935</v>
      </c>
      <c r="Z59" s="4">
        <v>57370.449705751264</v>
      </c>
      <c r="AA59" s="4">
        <v>57577.22116797301</v>
      </c>
      <c r="AB59" s="4">
        <v>57782.866881455288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49993.569328389465</v>
      </c>
      <c r="D60" s="4">
        <v>50297.883093169527</v>
      </c>
      <c r="E60" s="4">
        <v>50599.714838808024</v>
      </c>
      <c r="F60" s="4">
        <v>50899.122552134126</v>
      </c>
      <c r="G60" s="4">
        <v>51196.162414492428</v>
      </c>
      <c r="H60" s="4">
        <v>51492.342355646731</v>
      </c>
      <c r="I60" s="4">
        <v>51912.312138955429</v>
      </c>
      <c r="J60" s="4">
        <v>52331.894824545016</v>
      </c>
      <c r="K60" s="4">
        <v>52751.096597144817</v>
      </c>
      <c r="L60" s="4">
        <v>53169.923510429442</v>
      </c>
      <c r="M60" s="4">
        <v>53588.381490471678</v>
      </c>
      <c r="N60" s="4">
        <v>53931.543550270806</v>
      </c>
      <c r="O60" s="4">
        <v>54273.940981958382</v>
      </c>
      <c r="P60" s="4">
        <v>54615.584984088528</v>
      </c>
      <c r="Q60" s="4">
        <v>54956.486537596043</v>
      </c>
      <c r="R60" s="4">
        <v>55296.656411057113</v>
      </c>
      <c r="S60" s="4">
        <v>55587.719726407573</v>
      </c>
      <c r="T60" s="4">
        <v>55877.899431675833</v>
      </c>
      <c r="U60" s="4">
        <v>56167.207028807039</v>
      </c>
      <c r="V60" s="4">
        <v>56455.65382098125</v>
      </c>
      <c r="W60" s="4">
        <v>56743.250916888239</v>
      </c>
      <c r="X60" s="4">
        <v>56953.477770304249</v>
      </c>
      <c r="Y60" s="4">
        <v>57162.5396029935</v>
      </c>
      <c r="Z60" s="4">
        <v>57370.449705751264</v>
      </c>
      <c r="AA60" s="4">
        <v>57577.22116797301</v>
      </c>
      <c r="AB60" s="4">
        <v>57782.866881455288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49993.569328389465</v>
      </c>
      <c r="D61" s="4">
        <v>50297.883093169527</v>
      </c>
      <c r="E61" s="4">
        <v>50599.714838808024</v>
      </c>
      <c r="F61" s="4">
        <v>50899.122552134126</v>
      </c>
      <c r="G61" s="4">
        <v>51196.162414492428</v>
      </c>
      <c r="H61" s="4">
        <v>51492.342355646731</v>
      </c>
      <c r="I61" s="4">
        <v>51912.312138955429</v>
      </c>
      <c r="J61" s="4">
        <v>52331.894824545016</v>
      </c>
      <c r="K61" s="4">
        <v>52751.096597144817</v>
      </c>
      <c r="L61" s="4">
        <v>53169.923510429442</v>
      </c>
      <c r="M61" s="4">
        <v>53588.381490471678</v>
      </c>
      <c r="N61" s="4">
        <v>53931.543550270806</v>
      </c>
      <c r="O61" s="4">
        <v>54273.940981958382</v>
      </c>
      <c r="P61" s="4">
        <v>54615.584984088528</v>
      </c>
      <c r="Q61" s="4">
        <v>54956.486537596043</v>
      </c>
      <c r="R61" s="4">
        <v>55296.656411057113</v>
      </c>
      <c r="S61" s="4">
        <v>55587.719726407573</v>
      </c>
      <c r="T61" s="4">
        <v>55877.899431675833</v>
      </c>
      <c r="U61" s="4">
        <v>56167.207028807039</v>
      </c>
      <c r="V61" s="4">
        <v>56455.65382098125</v>
      </c>
      <c r="W61" s="4">
        <v>56743.250916888239</v>
      </c>
      <c r="X61" s="4">
        <v>56953.477770304249</v>
      </c>
      <c r="Y61" s="4">
        <v>57162.5396029935</v>
      </c>
      <c r="Z61" s="4">
        <v>57370.449705751264</v>
      </c>
      <c r="AA61" s="4">
        <v>57577.22116797301</v>
      </c>
      <c r="AB61" s="4">
        <v>57782.866881455288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49993.569328389465</v>
      </c>
      <c r="D62" s="4">
        <v>50297.883093169527</v>
      </c>
      <c r="E62" s="4">
        <v>50599.714838808024</v>
      </c>
      <c r="F62" s="4">
        <v>50899.122552134126</v>
      </c>
      <c r="G62" s="4">
        <v>51196.162414492428</v>
      </c>
      <c r="H62" s="4">
        <v>51492.342355646731</v>
      </c>
      <c r="I62" s="4">
        <v>51912.312138955429</v>
      </c>
      <c r="J62" s="4">
        <v>52331.894824545016</v>
      </c>
      <c r="K62" s="4">
        <v>52751.096597144817</v>
      </c>
      <c r="L62" s="4">
        <v>53169.923510429442</v>
      </c>
      <c r="M62" s="4">
        <v>53588.381490471678</v>
      </c>
      <c r="N62" s="4">
        <v>53931.543550270806</v>
      </c>
      <c r="O62" s="4">
        <v>54273.940981958382</v>
      </c>
      <c r="P62" s="4">
        <v>54615.584984088528</v>
      </c>
      <c r="Q62" s="4">
        <v>54956.486537596043</v>
      </c>
      <c r="R62" s="4">
        <v>55296.656411057113</v>
      </c>
      <c r="S62" s="4">
        <v>55587.719726407573</v>
      </c>
      <c r="T62" s="4">
        <v>55877.899431675833</v>
      </c>
      <c r="U62" s="4">
        <v>56167.207028807039</v>
      </c>
      <c r="V62" s="4">
        <v>56455.65382098125</v>
      </c>
      <c r="W62" s="4">
        <v>56743.250916888239</v>
      </c>
      <c r="X62" s="4">
        <v>56953.477770304249</v>
      </c>
      <c r="Y62" s="4">
        <v>57162.5396029935</v>
      </c>
      <c r="Z62" s="4">
        <v>57370.449705751264</v>
      </c>
      <c r="AA62" s="4">
        <v>57577.22116797301</v>
      </c>
      <c r="AB62" s="4">
        <v>57782.866881455288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49993.569328389465</v>
      </c>
      <c r="D63" s="4">
        <v>50297.883093169527</v>
      </c>
      <c r="E63" s="4">
        <v>50599.714838808024</v>
      </c>
      <c r="F63" s="4">
        <v>50899.122552134126</v>
      </c>
      <c r="G63" s="4">
        <v>51196.162414492428</v>
      </c>
      <c r="H63" s="4">
        <v>51492.342355646731</v>
      </c>
      <c r="I63" s="4">
        <v>51912.312138955429</v>
      </c>
      <c r="J63" s="4">
        <v>52331.894824545016</v>
      </c>
      <c r="K63" s="4">
        <v>52751.096597144817</v>
      </c>
      <c r="L63" s="4">
        <v>53169.923510429442</v>
      </c>
      <c r="M63" s="4">
        <v>53588.381490471678</v>
      </c>
      <c r="N63" s="4">
        <v>53931.543550270806</v>
      </c>
      <c r="O63" s="4">
        <v>54273.940981958382</v>
      </c>
      <c r="P63" s="4">
        <v>54615.584984088528</v>
      </c>
      <c r="Q63" s="4">
        <v>54956.486537596043</v>
      </c>
      <c r="R63" s="4">
        <v>55296.656411057113</v>
      </c>
      <c r="S63" s="4">
        <v>55587.719726407573</v>
      </c>
      <c r="T63" s="4">
        <v>55877.899431675833</v>
      </c>
      <c r="U63" s="4">
        <v>56167.207028807039</v>
      </c>
      <c r="V63" s="4">
        <v>56455.65382098125</v>
      </c>
      <c r="W63" s="4">
        <v>56743.250916888239</v>
      </c>
      <c r="X63" s="4">
        <v>56953.477770304249</v>
      </c>
      <c r="Y63" s="4">
        <v>57162.5396029935</v>
      </c>
      <c r="Z63" s="4">
        <v>57370.449705751264</v>
      </c>
      <c r="AA63" s="4">
        <v>57577.22116797301</v>
      </c>
      <c r="AB63" s="4">
        <v>57782.866881455288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49993.569328389465</v>
      </c>
      <c r="D64" s="4">
        <v>50297.883093169527</v>
      </c>
      <c r="E64" s="4">
        <v>50599.714838808024</v>
      </c>
      <c r="F64" s="4">
        <v>50899.122552134126</v>
      </c>
      <c r="G64" s="4">
        <v>51196.162414492428</v>
      </c>
      <c r="H64" s="4">
        <v>51492.342355646731</v>
      </c>
      <c r="I64" s="4">
        <v>51912.312138955429</v>
      </c>
      <c r="J64" s="4">
        <v>52331.894824545016</v>
      </c>
      <c r="K64" s="4">
        <v>52751.096597144817</v>
      </c>
      <c r="L64" s="4">
        <v>53169.923510429442</v>
      </c>
      <c r="M64" s="4">
        <v>53588.381490471678</v>
      </c>
      <c r="N64" s="4">
        <v>53931.543550270806</v>
      </c>
      <c r="O64" s="4">
        <v>54273.940981958382</v>
      </c>
      <c r="P64" s="4">
        <v>54615.584984088528</v>
      </c>
      <c r="Q64" s="4">
        <v>54956.486537596043</v>
      </c>
      <c r="R64" s="4">
        <v>55296.656411057113</v>
      </c>
      <c r="S64" s="4">
        <v>55587.719726407573</v>
      </c>
      <c r="T64" s="4">
        <v>55877.899431675833</v>
      </c>
      <c r="U64" s="4">
        <v>56167.207028807039</v>
      </c>
      <c r="V64" s="4">
        <v>56455.65382098125</v>
      </c>
      <c r="W64" s="4">
        <v>56743.250916888239</v>
      </c>
      <c r="X64" s="4">
        <v>56953.477770304249</v>
      </c>
      <c r="Y64" s="4">
        <v>57162.5396029935</v>
      </c>
      <c r="Z64" s="4">
        <v>57370.449705751264</v>
      </c>
      <c r="AA64" s="4">
        <v>57577.22116797301</v>
      </c>
      <c r="AB64" s="4">
        <v>57782.866881455288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49993.569328389465</v>
      </c>
      <c r="D65" s="4">
        <v>50297.883093169527</v>
      </c>
      <c r="E65" s="4">
        <v>50599.714838808024</v>
      </c>
      <c r="F65" s="4">
        <v>50899.122552134126</v>
      </c>
      <c r="G65" s="4">
        <v>51196.162414492428</v>
      </c>
      <c r="H65" s="4">
        <v>51492.342355646731</v>
      </c>
      <c r="I65" s="4">
        <v>51912.312138955429</v>
      </c>
      <c r="J65" s="4">
        <v>52331.894824545016</v>
      </c>
      <c r="K65" s="4">
        <v>52751.096597144817</v>
      </c>
      <c r="L65" s="4">
        <v>53169.923510429442</v>
      </c>
      <c r="M65" s="4">
        <v>53588.381490471678</v>
      </c>
      <c r="N65" s="4">
        <v>53931.543550270806</v>
      </c>
      <c r="O65" s="4">
        <v>54273.940981958382</v>
      </c>
      <c r="P65" s="4">
        <v>54615.584984088528</v>
      </c>
      <c r="Q65" s="4">
        <v>54956.486537596043</v>
      </c>
      <c r="R65" s="4">
        <v>55296.656411057113</v>
      </c>
      <c r="S65" s="4">
        <v>55587.719726407573</v>
      </c>
      <c r="T65" s="4">
        <v>55877.899431675833</v>
      </c>
      <c r="U65" s="4">
        <v>56167.207028807039</v>
      </c>
      <c r="V65" s="4">
        <v>56455.65382098125</v>
      </c>
      <c r="W65" s="4">
        <v>56743.250916888239</v>
      </c>
      <c r="X65" s="4">
        <v>56953.477770304249</v>
      </c>
      <c r="Y65" s="4">
        <v>57162.5396029935</v>
      </c>
      <c r="Z65" s="4">
        <v>57370.449705751264</v>
      </c>
      <c r="AA65" s="4">
        <v>57577.22116797301</v>
      </c>
      <c r="AB65" s="4">
        <v>57782.866881455288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49993.569328389465</v>
      </c>
      <c r="D66" s="4">
        <v>50297.883093169527</v>
      </c>
      <c r="E66" s="4">
        <v>50599.714838808024</v>
      </c>
      <c r="F66" s="4">
        <v>50899.122552134126</v>
      </c>
      <c r="G66" s="4">
        <v>51196.162414492428</v>
      </c>
      <c r="H66" s="4">
        <v>51492.342355646731</v>
      </c>
      <c r="I66" s="4">
        <v>51912.312138955429</v>
      </c>
      <c r="J66" s="4">
        <v>52331.894824545016</v>
      </c>
      <c r="K66" s="4">
        <v>52751.096597144817</v>
      </c>
      <c r="L66" s="4">
        <v>53169.923510429442</v>
      </c>
      <c r="M66" s="4">
        <v>53588.381490471678</v>
      </c>
      <c r="N66" s="4">
        <v>53931.543550270806</v>
      </c>
      <c r="O66" s="4">
        <v>54273.940981958382</v>
      </c>
      <c r="P66" s="4">
        <v>54615.584984088528</v>
      </c>
      <c r="Q66" s="4">
        <v>54956.486537596043</v>
      </c>
      <c r="R66" s="4">
        <v>55296.656411057113</v>
      </c>
      <c r="S66" s="4">
        <v>55587.719726407573</v>
      </c>
      <c r="T66" s="4">
        <v>55877.899431675833</v>
      </c>
      <c r="U66" s="4">
        <v>56167.207028807039</v>
      </c>
      <c r="V66" s="4">
        <v>56455.65382098125</v>
      </c>
      <c r="W66" s="4">
        <v>56743.250916888239</v>
      </c>
      <c r="X66" s="4">
        <v>56953.477770304249</v>
      </c>
      <c r="Y66" s="4">
        <v>57162.5396029935</v>
      </c>
      <c r="Z66" s="4">
        <v>57370.449705751264</v>
      </c>
      <c r="AA66" s="4">
        <v>57577.22116797301</v>
      </c>
      <c r="AB66" s="4">
        <v>57782.866881455288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49993.569328389465</v>
      </c>
      <c r="D67" s="4">
        <v>50297.883093169527</v>
      </c>
      <c r="E67" s="4">
        <v>50599.714838808024</v>
      </c>
      <c r="F67" s="4">
        <v>50899.122552134126</v>
      </c>
      <c r="G67" s="4">
        <v>51196.162414492428</v>
      </c>
      <c r="H67" s="4">
        <v>51492.342355646731</v>
      </c>
      <c r="I67" s="4">
        <v>51912.312138955429</v>
      </c>
      <c r="J67" s="4">
        <v>52331.894824545016</v>
      </c>
      <c r="K67" s="4">
        <v>52751.096597144817</v>
      </c>
      <c r="L67" s="4">
        <v>53169.923510429442</v>
      </c>
      <c r="M67" s="4">
        <v>53588.381490471678</v>
      </c>
      <c r="N67" s="4">
        <v>53931.543550270806</v>
      </c>
      <c r="O67" s="4">
        <v>54273.940981958382</v>
      </c>
      <c r="P67" s="4">
        <v>54615.584984088528</v>
      </c>
      <c r="Q67" s="4">
        <v>54956.486537596043</v>
      </c>
      <c r="R67" s="4">
        <v>55296.656411057113</v>
      </c>
      <c r="S67" s="4">
        <v>55587.719726407573</v>
      </c>
      <c r="T67" s="4">
        <v>55877.899431675833</v>
      </c>
      <c r="U67" s="4">
        <v>56167.207028807039</v>
      </c>
      <c r="V67" s="4">
        <v>56455.65382098125</v>
      </c>
      <c r="W67" s="4">
        <v>56743.250916888239</v>
      </c>
      <c r="X67" s="4">
        <v>56953.477770304249</v>
      </c>
      <c r="Y67" s="4">
        <v>57162.5396029935</v>
      </c>
      <c r="Z67" s="4">
        <v>57370.449705751264</v>
      </c>
      <c r="AA67" s="4">
        <v>57577.22116797301</v>
      </c>
      <c r="AB67" s="4">
        <v>57782.866881455288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49993.569328389465</v>
      </c>
      <c r="D68" s="4">
        <v>50297.883093169527</v>
      </c>
      <c r="E68" s="4">
        <v>50599.714838808024</v>
      </c>
      <c r="F68" s="4">
        <v>50899.122552134126</v>
      </c>
      <c r="G68" s="4">
        <v>51196.162414492428</v>
      </c>
      <c r="H68" s="4">
        <v>51492.342355646731</v>
      </c>
      <c r="I68" s="4">
        <v>51912.312138955429</v>
      </c>
      <c r="J68" s="4">
        <v>52331.894824545016</v>
      </c>
      <c r="K68" s="4">
        <v>52751.096597144817</v>
      </c>
      <c r="L68" s="4">
        <v>53169.923510429442</v>
      </c>
      <c r="M68" s="4">
        <v>53588.381490471678</v>
      </c>
      <c r="N68" s="4">
        <v>53931.543550270806</v>
      </c>
      <c r="O68" s="4">
        <v>54273.940981958382</v>
      </c>
      <c r="P68" s="4">
        <v>54615.584984088528</v>
      </c>
      <c r="Q68" s="4">
        <v>54956.486537596043</v>
      </c>
      <c r="R68" s="4">
        <v>55296.656411057113</v>
      </c>
      <c r="S68" s="4">
        <v>55587.719726407573</v>
      </c>
      <c r="T68" s="4">
        <v>55877.899431675833</v>
      </c>
      <c r="U68" s="4">
        <v>56167.207028807039</v>
      </c>
      <c r="V68" s="4">
        <v>56455.65382098125</v>
      </c>
      <c r="W68" s="4">
        <v>56743.250916888239</v>
      </c>
      <c r="X68" s="4">
        <v>56953.477770304249</v>
      </c>
      <c r="Y68" s="4">
        <v>57162.5396029935</v>
      </c>
      <c r="Z68" s="4">
        <v>57370.449705751264</v>
      </c>
      <c r="AA68" s="4">
        <v>57577.22116797301</v>
      </c>
      <c r="AB68" s="4">
        <v>57782.866881455288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49993.569328389465</v>
      </c>
      <c r="D69" s="4">
        <v>50297.883093169527</v>
      </c>
      <c r="E69" s="4">
        <v>50599.714838808024</v>
      </c>
      <c r="F69" s="4">
        <v>50899.122552134126</v>
      </c>
      <c r="G69" s="4">
        <v>51196.162414492428</v>
      </c>
      <c r="H69" s="4">
        <v>51492.342355646731</v>
      </c>
      <c r="I69" s="4">
        <v>51912.312138955429</v>
      </c>
      <c r="J69" s="4">
        <v>52331.894824545016</v>
      </c>
      <c r="K69" s="4">
        <v>52751.096597144817</v>
      </c>
      <c r="L69" s="4">
        <v>53169.923510429442</v>
      </c>
      <c r="M69" s="4">
        <v>53588.381490471678</v>
      </c>
      <c r="N69" s="4">
        <v>53931.543550270806</v>
      </c>
      <c r="O69" s="4">
        <v>54273.940981958382</v>
      </c>
      <c r="P69" s="4">
        <v>54615.584984088528</v>
      </c>
      <c r="Q69" s="4">
        <v>54956.486537596043</v>
      </c>
      <c r="R69" s="4">
        <v>55296.656411057113</v>
      </c>
      <c r="S69" s="4">
        <v>55587.719726407573</v>
      </c>
      <c r="T69" s="4">
        <v>55877.899431675833</v>
      </c>
      <c r="U69" s="4">
        <v>56167.207028807039</v>
      </c>
      <c r="V69" s="4">
        <v>56455.65382098125</v>
      </c>
      <c r="W69" s="4">
        <v>56743.250916888239</v>
      </c>
      <c r="X69" s="4">
        <v>56953.477770304249</v>
      </c>
      <c r="Y69" s="4">
        <v>57162.5396029935</v>
      </c>
      <c r="Z69" s="4">
        <v>57370.449705751264</v>
      </c>
      <c r="AA69" s="4">
        <v>57577.22116797301</v>
      </c>
      <c r="AB69" s="4">
        <v>57782.866881455288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49993.569328389465</v>
      </c>
      <c r="D70" s="4">
        <v>50297.883093169527</v>
      </c>
      <c r="E70" s="4">
        <v>50599.714838808024</v>
      </c>
      <c r="F70" s="4">
        <v>50899.122552134126</v>
      </c>
      <c r="G70" s="4">
        <v>51196.162414492428</v>
      </c>
      <c r="H70" s="4">
        <v>51492.342355646731</v>
      </c>
      <c r="I70" s="4">
        <v>51912.312138955429</v>
      </c>
      <c r="J70" s="4">
        <v>52331.894824545016</v>
      </c>
      <c r="K70" s="4">
        <v>52751.096597144817</v>
      </c>
      <c r="L70" s="4">
        <v>53169.923510429442</v>
      </c>
      <c r="M70" s="4">
        <v>53588.381490471678</v>
      </c>
      <c r="N70" s="4">
        <v>53931.543550270806</v>
      </c>
      <c r="O70" s="4">
        <v>54273.940981958382</v>
      </c>
      <c r="P70" s="4">
        <v>54615.584984088528</v>
      </c>
      <c r="Q70" s="4">
        <v>54956.486537596043</v>
      </c>
      <c r="R70" s="4">
        <v>55296.656411057113</v>
      </c>
      <c r="S70" s="4">
        <v>55587.719726407573</v>
      </c>
      <c r="T70" s="4">
        <v>55877.899431675833</v>
      </c>
      <c r="U70" s="4">
        <v>56167.207028807039</v>
      </c>
      <c r="V70" s="4">
        <v>56455.65382098125</v>
      </c>
      <c r="W70" s="4">
        <v>56743.250916888239</v>
      </c>
      <c r="X70" s="4">
        <v>56953.477770304249</v>
      </c>
      <c r="Y70" s="4">
        <v>57162.5396029935</v>
      </c>
      <c r="Z70" s="4">
        <v>57370.449705751264</v>
      </c>
      <c r="AA70" s="4">
        <v>57577.22116797301</v>
      </c>
      <c r="AB70" s="4">
        <v>57782.866881455288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49993.569328389465</v>
      </c>
      <c r="D71" s="4">
        <v>50297.883093169527</v>
      </c>
      <c r="E71" s="4">
        <v>50599.714838808024</v>
      </c>
      <c r="F71" s="4">
        <v>50899.122552134126</v>
      </c>
      <c r="G71" s="4">
        <v>51196.162414492428</v>
      </c>
      <c r="H71" s="4">
        <v>51492.342355646731</v>
      </c>
      <c r="I71" s="4">
        <v>51912.312138955429</v>
      </c>
      <c r="J71" s="4">
        <v>52331.894824545016</v>
      </c>
      <c r="K71" s="4">
        <v>52751.096597144817</v>
      </c>
      <c r="L71" s="4">
        <v>53169.923510429442</v>
      </c>
      <c r="M71" s="4">
        <v>53588.381490471678</v>
      </c>
      <c r="N71" s="4">
        <v>53931.543550270806</v>
      </c>
      <c r="O71" s="4">
        <v>54273.940981958382</v>
      </c>
      <c r="P71" s="4">
        <v>54615.584984088528</v>
      </c>
      <c r="Q71" s="4">
        <v>54956.486537596043</v>
      </c>
      <c r="R71" s="4">
        <v>55296.656411057113</v>
      </c>
      <c r="S71" s="4">
        <v>55587.719726407573</v>
      </c>
      <c r="T71" s="4">
        <v>55877.899431675833</v>
      </c>
      <c r="U71" s="4">
        <v>56167.207028807039</v>
      </c>
      <c r="V71" s="4">
        <v>56455.65382098125</v>
      </c>
      <c r="W71" s="4">
        <v>56743.250916888239</v>
      </c>
      <c r="X71" s="4">
        <v>56953.477770304249</v>
      </c>
      <c r="Y71" s="4">
        <v>57162.5396029935</v>
      </c>
      <c r="Z71" s="4">
        <v>57370.449705751264</v>
      </c>
      <c r="AA71" s="4">
        <v>57577.22116797301</v>
      </c>
      <c r="AB71" s="4">
        <v>57782.866881455288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49993.569328389465</v>
      </c>
      <c r="D72" s="4">
        <v>50297.883093169527</v>
      </c>
      <c r="E72" s="4">
        <v>50599.714838808024</v>
      </c>
      <c r="F72" s="4">
        <v>50899.122552134126</v>
      </c>
      <c r="G72" s="4">
        <v>51196.162414492428</v>
      </c>
      <c r="H72" s="4">
        <v>51492.342355646731</v>
      </c>
      <c r="I72" s="4">
        <v>51912.312138955429</v>
      </c>
      <c r="J72" s="4">
        <v>52331.894824545016</v>
      </c>
      <c r="K72" s="4">
        <v>52751.096597144817</v>
      </c>
      <c r="L72" s="4">
        <v>53169.923510429442</v>
      </c>
      <c r="M72" s="4">
        <v>53588.381490471678</v>
      </c>
      <c r="N72" s="4">
        <v>53931.543550270806</v>
      </c>
      <c r="O72" s="4">
        <v>54273.940981958382</v>
      </c>
      <c r="P72" s="4">
        <v>54615.584984088528</v>
      </c>
      <c r="Q72" s="4">
        <v>54956.486537596043</v>
      </c>
      <c r="R72" s="4">
        <v>55296.656411057113</v>
      </c>
      <c r="S72" s="4">
        <v>55587.719726407573</v>
      </c>
      <c r="T72" s="4">
        <v>55877.899431675833</v>
      </c>
      <c r="U72" s="4">
        <v>56167.207028807039</v>
      </c>
      <c r="V72" s="4">
        <v>56455.65382098125</v>
      </c>
      <c r="W72" s="4">
        <v>56743.250916888239</v>
      </c>
      <c r="X72" s="4">
        <v>56953.477770304249</v>
      </c>
      <c r="Y72" s="4">
        <v>57162.5396029935</v>
      </c>
      <c r="Z72" s="4">
        <v>57370.449705751264</v>
      </c>
      <c r="AA72" s="4">
        <v>57577.22116797301</v>
      </c>
      <c r="AB72" s="4">
        <v>57782.866881455288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49993.569328389465</v>
      </c>
      <c r="D73" s="4">
        <v>50297.883093169527</v>
      </c>
      <c r="E73" s="4">
        <v>50599.714838808024</v>
      </c>
      <c r="F73" s="4">
        <v>50899.122552134126</v>
      </c>
      <c r="G73" s="4">
        <v>51196.162414492428</v>
      </c>
      <c r="H73" s="4">
        <v>51492.342355646731</v>
      </c>
      <c r="I73" s="4">
        <v>51912.312138955429</v>
      </c>
      <c r="J73" s="4">
        <v>52331.894824545016</v>
      </c>
      <c r="K73" s="4">
        <v>52751.096597144817</v>
      </c>
      <c r="L73" s="4">
        <v>53169.923510429442</v>
      </c>
      <c r="M73" s="4">
        <v>53588.381490471678</v>
      </c>
      <c r="N73" s="4">
        <v>53931.543550270806</v>
      </c>
      <c r="O73" s="4">
        <v>54273.940981958382</v>
      </c>
      <c r="P73" s="4">
        <v>54615.584984088528</v>
      </c>
      <c r="Q73" s="4">
        <v>54956.486537596043</v>
      </c>
      <c r="R73" s="4">
        <v>55296.656411057113</v>
      </c>
      <c r="S73" s="4">
        <v>55587.719726407573</v>
      </c>
      <c r="T73" s="4">
        <v>55877.899431675833</v>
      </c>
      <c r="U73" s="4">
        <v>56167.207028807039</v>
      </c>
      <c r="V73" s="4">
        <v>56455.65382098125</v>
      </c>
      <c r="W73" s="4">
        <v>56743.250916888239</v>
      </c>
      <c r="X73" s="4">
        <v>56953.477770304249</v>
      </c>
      <c r="Y73" s="4">
        <v>57162.5396029935</v>
      </c>
      <c r="Z73" s="4">
        <v>57370.449705751264</v>
      </c>
      <c r="AA73" s="4">
        <v>57577.22116797301</v>
      </c>
      <c r="AB73" s="4">
        <v>57782.866881455288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49993.569328389465</v>
      </c>
      <c r="D74" s="4">
        <v>50297.883093169527</v>
      </c>
      <c r="E74" s="4">
        <v>50599.714838808024</v>
      </c>
      <c r="F74" s="4">
        <v>50899.122552134126</v>
      </c>
      <c r="G74" s="4">
        <v>51196.162414492428</v>
      </c>
      <c r="H74" s="4">
        <v>51492.342355646731</v>
      </c>
      <c r="I74" s="4">
        <v>51912.312138955429</v>
      </c>
      <c r="J74" s="4">
        <v>52331.894824545016</v>
      </c>
      <c r="K74" s="4">
        <v>52751.096597144817</v>
      </c>
      <c r="L74" s="4">
        <v>53169.923510429442</v>
      </c>
      <c r="M74" s="4">
        <v>53588.381490471678</v>
      </c>
      <c r="N74" s="4">
        <v>53931.543550270806</v>
      </c>
      <c r="O74" s="4">
        <v>54273.940981958382</v>
      </c>
      <c r="P74" s="4">
        <v>54615.584984088528</v>
      </c>
      <c r="Q74" s="4">
        <v>54956.486537596043</v>
      </c>
      <c r="R74" s="4">
        <v>55296.656411057113</v>
      </c>
      <c r="S74" s="4">
        <v>55587.719726407573</v>
      </c>
      <c r="T74" s="4">
        <v>55877.899431675833</v>
      </c>
      <c r="U74" s="4">
        <v>56167.207028807039</v>
      </c>
      <c r="V74" s="4">
        <v>56455.65382098125</v>
      </c>
      <c r="W74" s="4">
        <v>56743.250916888239</v>
      </c>
      <c r="X74" s="4">
        <v>56953.477770304249</v>
      </c>
      <c r="Y74" s="4">
        <v>57162.5396029935</v>
      </c>
      <c r="Z74" s="4">
        <v>57370.449705751264</v>
      </c>
      <c r="AA74" s="4">
        <v>57577.22116797301</v>
      </c>
      <c r="AB74" s="4">
        <v>57782.866881455288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49993.569328389465</v>
      </c>
      <c r="D75" s="4">
        <v>50297.883093169527</v>
      </c>
      <c r="E75" s="4">
        <v>50599.714838808024</v>
      </c>
      <c r="F75" s="4">
        <v>50899.122552134126</v>
      </c>
      <c r="G75" s="4">
        <v>51196.162414492428</v>
      </c>
      <c r="H75" s="4">
        <v>51492.342355646731</v>
      </c>
      <c r="I75" s="4">
        <v>51912.312138955429</v>
      </c>
      <c r="J75" s="4">
        <v>52331.894824545016</v>
      </c>
      <c r="K75" s="4">
        <v>52751.096597144817</v>
      </c>
      <c r="L75" s="4">
        <v>53169.923510429442</v>
      </c>
      <c r="M75" s="4">
        <v>53588.381490471678</v>
      </c>
      <c r="N75" s="4">
        <v>53931.543550270806</v>
      </c>
      <c r="O75" s="4">
        <v>54273.940981958382</v>
      </c>
      <c r="P75" s="4">
        <v>54615.584984088528</v>
      </c>
      <c r="Q75" s="4">
        <v>54956.486537596043</v>
      </c>
      <c r="R75" s="4">
        <v>55296.656411057113</v>
      </c>
      <c r="S75" s="4">
        <v>55587.719726407573</v>
      </c>
      <c r="T75" s="4">
        <v>55877.899431675833</v>
      </c>
      <c r="U75" s="4">
        <v>56167.207028807039</v>
      </c>
      <c r="V75" s="4">
        <v>56455.65382098125</v>
      </c>
      <c r="W75" s="4">
        <v>56743.250916888239</v>
      </c>
      <c r="X75" s="4">
        <v>56953.477770304249</v>
      </c>
      <c r="Y75" s="4">
        <v>57162.5396029935</v>
      </c>
      <c r="Z75" s="4">
        <v>57370.449705751264</v>
      </c>
      <c r="AA75" s="4">
        <v>57577.22116797301</v>
      </c>
      <c r="AB75" s="4">
        <v>57782.866881455288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49993.569328389465</v>
      </c>
      <c r="D76" s="4">
        <v>50297.883093169527</v>
      </c>
      <c r="E76" s="4">
        <v>50599.714838808024</v>
      </c>
      <c r="F76" s="4">
        <v>50899.122552134126</v>
      </c>
      <c r="G76" s="4">
        <v>51196.162414492428</v>
      </c>
      <c r="H76" s="4">
        <v>51492.342355646731</v>
      </c>
      <c r="I76" s="4">
        <v>51912.312138955429</v>
      </c>
      <c r="J76" s="4">
        <v>52331.894824545016</v>
      </c>
      <c r="K76" s="4">
        <v>52751.096597144817</v>
      </c>
      <c r="L76" s="4">
        <v>53169.923510429442</v>
      </c>
      <c r="M76" s="4">
        <v>53588.381490471678</v>
      </c>
      <c r="N76" s="4">
        <v>53931.543550270806</v>
      </c>
      <c r="O76" s="4">
        <v>54273.940981958382</v>
      </c>
      <c r="P76" s="4">
        <v>54615.584984088528</v>
      </c>
      <c r="Q76" s="4">
        <v>54956.486537596043</v>
      </c>
      <c r="R76" s="4">
        <v>55296.656411057113</v>
      </c>
      <c r="S76" s="4">
        <v>55587.719726407573</v>
      </c>
      <c r="T76" s="4">
        <v>55877.899431675833</v>
      </c>
      <c r="U76" s="4">
        <v>56167.207028807039</v>
      </c>
      <c r="V76" s="4">
        <v>56455.65382098125</v>
      </c>
      <c r="W76" s="4">
        <v>56743.250916888239</v>
      </c>
      <c r="X76" s="4">
        <v>56953.477770304249</v>
      </c>
      <c r="Y76" s="4">
        <v>57162.5396029935</v>
      </c>
      <c r="Z76" s="4">
        <v>57370.449705751264</v>
      </c>
      <c r="AA76" s="4">
        <v>57577.22116797301</v>
      </c>
      <c r="AB76" s="4">
        <v>57782.866881455288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49993.569328389465</v>
      </c>
      <c r="D77" s="4">
        <v>50297.883093169527</v>
      </c>
      <c r="E77" s="4">
        <v>50599.714838808024</v>
      </c>
      <c r="F77" s="4">
        <v>50899.122552134126</v>
      </c>
      <c r="G77" s="4">
        <v>51196.162414492428</v>
      </c>
      <c r="H77" s="4">
        <v>51492.342355646731</v>
      </c>
      <c r="I77" s="4">
        <v>51912.312138955429</v>
      </c>
      <c r="J77" s="4">
        <v>52331.894824545016</v>
      </c>
      <c r="K77" s="4">
        <v>52751.096597144817</v>
      </c>
      <c r="L77" s="4">
        <v>53169.923510429442</v>
      </c>
      <c r="M77" s="4">
        <v>53588.381490471678</v>
      </c>
      <c r="N77" s="4">
        <v>53931.543550270806</v>
      </c>
      <c r="O77" s="4">
        <v>54273.940981958382</v>
      </c>
      <c r="P77" s="4">
        <v>54615.584984088528</v>
      </c>
      <c r="Q77" s="4">
        <v>54956.486537596043</v>
      </c>
      <c r="R77" s="4">
        <v>55296.656411057113</v>
      </c>
      <c r="S77" s="4">
        <v>55587.719726407573</v>
      </c>
      <c r="T77" s="4">
        <v>55877.899431675833</v>
      </c>
      <c r="U77" s="4">
        <v>56167.207028807039</v>
      </c>
      <c r="V77" s="4">
        <v>56455.65382098125</v>
      </c>
      <c r="W77" s="4">
        <v>56743.250916888239</v>
      </c>
      <c r="X77" s="4">
        <v>56953.477770304249</v>
      </c>
      <c r="Y77" s="4">
        <v>57162.5396029935</v>
      </c>
      <c r="Z77" s="4">
        <v>57370.449705751264</v>
      </c>
      <c r="AA77" s="4">
        <v>57577.22116797301</v>
      </c>
      <c r="AB77" s="4">
        <v>57782.866881455288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49993.569328389465</v>
      </c>
      <c r="D78" s="4">
        <v>50297.883093169527</v>
      </c>
      <c r="E78" s="4">
        <v>50599.714838808024</v>
      </c>
      <c r="F78" s="4">
        <v>50899.122552134126</v>
      </c>
      <c r="G78" s="4">
        <v>51196.162414492428</v>
      </c>
      <c r="H78" s="4">
        <v>51492.342355646731</v>
      </c>
      <c r="I78" s="4">
        <v>51912.312138955429</v>
      </c>
      <c r="J78" s="4">
        <v>52331.894824545016</v>
      </c>
      <c r="K78" s="4">
        <v>52751.096597144817</v>
      </c>
      <c r="L78" s="4">
        <v>53169.923510429442</v>
      </c>
      <c r="M78" s="4">
        <v>53588.381490471678</v>
      </c>
      <c r="N78" s="4">
        <v>53931.543550270806</v>
      </c>
      <c r="O78" s="4">
        <v>54273.940981958382</v>
      </c>
      <c r="P78" s="4">
        <v>54615.584984088528</v>
      </c>
      <c r="Q78" s="4">
        <v>54956.486537596043</v>
      </c>
      <c r="R78" s="4">
        <v>55296.656411057113</v>
      </c>
      <c r="S78" s="4">
        <v>55587.719726407573</v>
      </c>
      <c r="T78" s="4">
        <v>55877.899431675833</v>
      </c>
      <c r="U78" s="4">
        <v>56167.207028807039</v>
      </c>
      <c r="V78" s="4">
        <v>56455.65382098125</v>
      </c>
      <c r="W78" s="4">
        <v>56743.250916888239</v>
      </c>
      <c r="X78" s="4">
        <v>56953.477770304249</v>
      </c>
      <c r="Y78" s="4">
        <v>57162.5396029935</v>
      </c>
      <c r="Z78" s="4">
        <v>57370.449705751264</v>
      </c>
      <c r="AA78" s="4">
        <v>57577.22116797301</v>
      </c>
      <c r="AB78" s="4">
        <v>57782.866881455288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49993.569328389465</v>
      </c>
      <c r="D79" s="4">
        <v>50297.883093169527</v>
      </c>
      <c r="E79" s="4">
        <v>50599.714838808024</v>
      </c>
      <c r="F79" s="4">
        <v>50899.122552134126</v>
      </c>
      <c r="G79" s="4">
        <v>51196.162414492428</v>
      </c>
      <c r="H79" s="4">
        <v>51492.342355646731</v>
      </c>
      <c r="I79" s="4">
        <v>51912.312138955429</v>
      </c>
      <c r="J79" s="4">
        <v>52331.894824545016</v>
      </c>
      <c r="K79" s="4">
        <v>52751.096597144817</v>
      </c>
      <c r="L79" s="4">
        <v>53169.923510429442</v>
      </c>
      <c r="M79" s="4">
        <v>53588.381490471678</v>
      </c>
      <c r="N79" s="4">
        <v>53931.543550270806</v>
      </c>
      <c r="O79" s="4">
        <v>54273.940981958382</v>
      </c>
      <c r="P79" s="4">
        <v>54615.584984088528</v>
      </c>
      <c r="Q79" s="4">
        <v>54956.486537596043</v>
      </c>
      <c r="R79" s="4">
        <v>55296.656411057113</v>
      </c>
      <c r="S79" s="4">
        <v>55587.719726407573</v>
      </c>
      <c r="T79" s="4">
        <v>55877.899431675833</v>
      </c>
      <c r="U79" s="4">
        <v>56167.207028807039</v>
      </c>
      <c r="V79" s="4">
        <v>56455.65382098125</v>
      </c>
      <c r="W79" s="4">
        <v>56743.250916888239</v>
      </c>
      <c r="X79" s="4">
        <v>56953.477770304249</v>
      </c>
      <c r="Y79" s="4">
        <v>57162.5396029935</v>
      </c>
      <c r="Z79" s="4">
        <v>57370.449705751264</v>
      </c>
      <c r="AA79" s="4">
        <v>57577.22116797301</v>
      </c>
      <c r="AB79" s="4">
        <v>57782.866881455288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49993.569328389465</v>
      </c>
      <c r="D80" s="4">
        <v>50297.883093169527</v>
      </c>
      <c r="E80" s="4">
        <v>50599.714838808024</v>
      </c>
      <c r="F80" s="4">
        <v>50899.122552134126</v>
      </c>
      <c r="G80" s="4">
        <v>51196.162414492428</v>
      </c>
      <c r="H80" s="4">
        <v>51492.342355646731</v>
      </c>
      <c r="I80" s="4">
        <v>51912.312138955429</v>
      </c>
      <c r="J80" s="4">
        <v>52331.894824545016</v>
      </c>
      <c r="K80" s="4">
        <v>52751.096597144817</v>
      </c>
      <c r="L80" s="4">
        <v>53169.923510429442</v>
      </c>
      <c r="M80" s="4">
        <v>53588.381490471678</v>
      </c>
      <c r="N80" s="4">
        <v>53931.543550270806</v>
      </c>
      <c r="O80" s="4">
        <v>54273.940981958382</v>
      </c>
      <c r="P80" s="4">
        <v>54615.584984088528</v>
      </c>
      <c r="Q80" s="4">
        <v>54956.486537596043</v>
      </c>
      <c r="R80" s="4">
        <v>55296.656411057113</v>
      </c>
      <c r="S80" s="4">
        <v>55587.719726407573</v>
      </c>
      <c r="T80" s="4">
        <v>55877.899431675833</v>
      </c>
      <c r="U80" s="4">
        <v>56167.207028807039</v>
      </c>
      <c r="V80" s="4">
        <v>56455.65382098125</v>
      </c>
      <c r="W80" s="4">
        <v>56743.250916888239</v>
      </c>
      <c r="X80" s="4">
        <v>56953.477770304249</v>
      </c>
      <c r="Y80" s="4">
        <v>57162.5396029935</v>
      </c>
      <c r="Z80" s="4">
        <v>57370.449705751264</v>
      </c>
      <c r="AA80" s="4">
        <v>57577.22116797301</v>
      </c>
      <c r="AB80" s="4">
        <v>57782.866881455288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49993.569328389465</v>
      </c>
      <c r="D81" s="4">
        <v>50297.883093169527</v>
      </c>
      <c r="E81" s="4">
        <v>50599.714838808024</v>
      </c>
      <c r="F81" s="4">
        <v>50899.122552134126</v>
      </c>
      <c r="G81" s="4">
        <v>51196.162414492428</v>
      </c>
      <c r="H81" s="4">
        <v>51492.342355646731</v>
      </c>
      <c r="I81" s="4">
        <v>51912.312138955429</v>
      </c>
      <c r="J81" s="4">
        <v>52331.894824545016</v>
      </c>
      <c r="K81" s="4">
        <v>52751.096597144817</v>
      </c>
      <c r="L81" s="4">
        <v>53169.923510429442</v>
      </c>
      <c r="M81" s="4">
        <v>53588.381490471678</v>
      </c>
      <c r="N81" s="4">
        <v>53931.543550270806</v>
      </c>
      <c r="O81" s="4">
        <v>54273.940981958382</v>
      </c>
      <c r="P81" s="4">
        <v>54615.584984088528</v>
      </c>
      <c r="Q81" s="4">
        <v>54956.486537596043</v>
      </c>
      <c r="R81" s="4">
        <v>55296.656411057113</v>
      </c>
      <c r="S81" s="4">
        <v>55587.719726407573</v>
      </c>
      <c r="T81" s="4">
        <v>55877.899431675833</v>
      </c>
      <c r="U81" s="4">
        <v>56167.207028807039</v>
      </c>
      <c r="V81" s="4">
        <v>56455.65382098125</v>
      </c>
      <c r="W81" s="4">
        <v>56743.250916888239</v>
      </c>
      <c r="X81" s="4">
        <v>56953.477770304249</v>
      </c>
      <c r="Y81" s="4">
        <v>57162.5396029935</v>
      </c>
      <c r="Z81" s="4">
        <v>57370.449705751264</v>
      </c>
      <c r="AA81" s="4">
        <v>57577.22116797301</v>
      </c>
      <c r="AB81" s="4">
        <v>57782.866881455288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49993.569328389465</v>
      </c>
      <c r="D82" s="4">
        <v>50297.883093169527</v>
      </c>
      <c r="E82" s="4">
        <v>50599.714838808024</v>
      </c>
      <c r="F82" s="4">
        <v>50899.122552134126</v>
      </c>
      <c r="G82" s="4">
        <v>51196.162414492428</v>
      </c>
      <c r="H82" s="4">
        <v>51492.342355646731</v>
      </c>
      <c r="I82" s="4">
        <v>51912.312138955429</v>
      </c>
      <c r="J82" s="4">
        <v>52331.894824545016</v>
      </c>
      <c r="K82" s="4">
        <v>52751.096597144817</v>
      </c>
      <c r="L82" s="4">
        <v>53169.923510429442</v>
      </c>
      <c r="M82" s="4">
        <v>53588.381490471678</v>
      </c>
      <c r="N82" s="4">
        <v>53931.543550270806</v>
      </c>
      <c r="O82" s="4">
        <v>54273.940981958382</v>
      </c>
      <c r="P82" s="4">
        <v>54615.584984088528</v>
      </c>
      <c r="Q82" s="4">
        <v>54956.486537596043</v>
      </c>
      <c r="R82" s="4">
        <v>55296.656411057113</v>
      </c>
      <c r="S82" s="4">
        <v>55587.719726407573</v>
      </c>
      <c r="T82" s="4">
        <v>55877.899431675833</v>
      </c>
      <c r="U82" s="4">
        <v>56167.207028807039</v>
      </c>
      <c r="V82" s="4">
        <v>56455.65382098125</v>
      </c>
      <c r="W82" s="4">
        <v>56743.250916888239</v>
      </c>
      <c r="X82" s="4">
        <v>56953.477770304249</v>
      </c>
      <c r="Y82" s="4">
        <v>57162.5396029935</v>
      </c>
      <c r="Z82" s="4">
        <v>57370.449705751264</v>
      </c>
      <c r="AA82" s="4">
        <v>57577.22116797301</v>
      </c>
      <c r="AB82" s="4">
        <v>57782.866881455288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49993.569328389465</v>
      </c>
      <c r="D83" s="4">
        <v>50297.883093169527</v>
      </c>
      <c r="E83" s="4">
        <v>50599.714838808024</v>
      </c>
      <c r="F83" s="4">
        <v>50899.122552134126</v>
      </c>
      <c r="G83" s="4">
        <v>51196.162414492428</v>
      </c>
      <c r="H83" s="4">
        <v>51492.342355646731</v>
      </c>
      <c r="I83" s="4">
        <v>51912.312138955429</v>
      </c>
      <c r="J83" s="4">
        <v>52331.894824545016</v>
      </c>
      <c r="K83" s="4">
        <v>52751.096597144817</v>
      </c>
      <c r="L83" s="4">
        <v>53169.923510429442</v>
      </c>
      <c r="M83" s="4">
        <v>53588.381490471678</v>
      </c>
      <c r="N83" s="4">
        <v>53931.543550270806</v>
      </c>
      <c r="O83" s="4">
        <v>54273.940981958382</v>
      </c>
      <c r="P83" s="4">
        <v>54615.584984088528</v>
      </c>
      <c r="Q83" s="4">
        <v>54956.486537596043</v>
      </c>
      <c r="R83" s="4">
        <v>55296.656411057113</v>
      </c>
      <c r="S83" s="4">
        <v>55587.719726407573</v>
      </c>
      <c r="T83" s="4">
        <v>55877.899431675833</v>
      </c>
      <c r="U83" s="4">
        <v>56167.207028807039</v>
      </c>
      <c r="V83" s="4">
        <v>56455.65382098125</v>
      </c>
      <c r="W83" s="4">
        <v>56743.250916888239</v>
      </c>
      <c r="X83" s="4">
        <v>56953.477770304249</v>
      </c>
      <c r="Y83" s="4">
        <v>57162.5396029935</v>
      </c>
      <c r="Z83" s="4">
        <v>57370.449705751264</v>
      </c>
      <c r="AA83" s="4">
        <v>57577.22116797301</v>
      </c>
      <c r="AB83" s="4">
        <v>57782.866881455288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49993.569328389465</v>
      </c>
      <c r="D84" s="4">
        <v>50297.883093169527</v>
      </c>
      <c r="E84" s="4">
        <v>50599.714838808024</v>
      </c>
      <c r="F84" s="4">
        <v>50899.122552134126</v>
      </c>
      <c r="G84" s="4">
        <v>51196.162414492428</v>
      </c>
      <c r="H84" s="4">
        <v>51492.342355646731</v>
      </c>
      <c r="I84" s="4">
        <v>51912.312138955429</v>
      </c>
      <c r="J84" s="4">
        <v>52331.894824545016</v>
      </c>
      <c r="K84" s="4">
        <v>52751.096597144817</v>
      </c>
      <c r="L84" s="4">
        <v>53169.923510429442</v>
      </c>
      <c r="M84" s="4">
        <v>53588.381490471678</v>
      </c>
      <c r="N84" s="4">
        <v>53931.543550270806</v>
      </c>
      <c r="O84" s="4">
        <v>54273.940981958382</v>
      </c>
      <c r="P84" s="4">
        <v>54615.584984088528</v>
      </c>
      <c r="Q84" s="4">
        <v>54956.486537596043</v>
      </c>
      <c r="R84" s="4">
        <v>55296.656411057113</v>
      </c>
      <c r="S84" s="4">
        <v>55587.719726407573</v>
      </c>
      <c r="T84" s="4">
        <v>55877.899431675833</v>
      </c>
      <c r="U84" s="4">
        <v>56167.207028807039</v>
      </c>
      <c r="V84" s="4">
        <v>56455.65382098125</v>
      </c>
      <c r="W84" s="4">
        <v>56743.250916888239</v>
      </c>
      <c r="X84" s="4">
        <v>56953.477770304249</v>
      </c>
      <c r="Y84" s="4">
        <v>57162.5396029935</v>
      </c>
      <c r="Z84" s="4">
        <v>57370.449705751264</v>
      </c>
      <c r="AA84" s="4">
        <v>57577.22116797301</v>
      </c>
      <c r="AB84" s="4">
        <v>57782.866881455288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49993.569328389465</v>
      </c>
      <c r="D85" s="4">
        <v>50297.883093169527</v>
      </c>
      <c r="E85" s="4">
        <v>50599.714838808024</v>
      </c>
      <c r="F85" s="4">
        <v>50899.122552134126</v>
      </c>
      <c r="G85" s="4">
        <v>51196.162414492428</v>
      </c>
      <c r="H85" s="4">
        <v>51492.342355646731</v>
      </c>
      <c r="I85" s="4">
        <v>51912.312138955429</v>
      </c>
      <c r="J85" s="4">
        <v>52331.894824545016</v>
      </c>
      <c r="K85" s="4">
        <v>52751.096597144817</v>
      </c>
      <c r="L85" s="4">
        <v>53169.923510429442</v>
      </c>
      <c r="M85" s="4">
        <v>53588.381490471678</v>
      </c>
      <c r="N85" s="4">
        <v>53931.543550270806</v>
      </c>
      <c r="O85" s="4">
        <v>54273.940981958382</v>
      </c>
      <c r="P85" s="4">
        <v>54615.584984088528</v>
      </c>
      <c r="Q85" s="4">
        <v>54956.486537596043</v>
      </c>
      <c r="R85" s="4">
        <v>55296.656411057113</v>
      </c>
      <c r="S85" s="4">
        <v>55587.719726407573</v>
      </c>
      <c r="T85" s="4">
        <v>55877.899431675833</v>
      </c>
      <c r="U85" s="4">
        <v>56167.207028807039</v>
      </c>
      <c r="V85" s="4">
        <v>56455.65382098125</v>
      </c>
      <c r="W85" s="4">
        <v>56743.250916888239</v>
      </c>
      <c r="X85" s="4">
        <v>56953.477770304249</v>
      </c>
      <c r="Y85" s="4">
        <v>57162.5396029935</v>
      </c>
      <c r="Z85" s="4">
        <v>57370.449705751264</v>
      </c>
      <c r="AA85" s="4">
        <v>57577.22116797301</v>
      </c>
      <c r="AB85" s="4">
        <v>57782.866881455288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49993.569328389465</v>
      </c>
      <c r="D86" s="4">
        <v>50297.883093169527</v>
      </c>
      <c r="E86" s="4">
        <v>50599.714838808024</v>
      </c>
      <c r="F86" s="4">
        <v>50899.122552134126</v>
      </c>
      <c r="G86" s="4">
        <v>51196.162414492428</v>
      </c>
      <c r="H86" s="4">
        <v>51492.342355646731</v>
      </c>
      <c r="I86" s="4">
        <v>51912.312138955429</v>
      </c>
      <c r="J86" s="4">
        <v>52331.894824545016</v>
      </c>
      <c r="K86" s="4">
        <v>52751.096597144817</v>
      </c>
      <c r="L86" s="4">
        <v>53169.923510429442</v>
      </c>
      <c r="M86" s="4">
        <v>53588.381490471678</v>
      </c>
      <c r="N86" s="4">
        <v>53931.543550270806</v>
      </c>
      <c r="O86" s="4">
        <v>54273.940981958382</v>
      </c>
      <c r="P86" s="4">
        <v>54615.584984088528</v>
      </c>
      <c r="Q86" s="4">
        <v>54956.486537596043</v>
      </c>
      <c r="R86" s="4">
        <v>55296.656411057113</v>
      </c>
      <c r="S86" s="4">
        <v>55587.719726407573</v>
      </c>
      <c r="T86" s="4">
        <v>55877.899431675833</v>
      </c>
      <c r="U86" s="4">
        <v>56167.207028807039</v>
      </c>
      <c r="V86" s="4">
        <v>56455.65382098125</v>
      </c>
      <c r="W86" s="4">
        <v>56743.250916888239</v>
      </c>
      <c r="X86" s="4">
        <v>56953.477770304249</v>
      </c>
      <c r="Y86" s="4">
        <v>57162.5396029935</v>
      </c>
      <c r="Z86" s="4">
        <v>57370.449705751264</v>
      </c>
      <c r="AA86" s="4">
        <v>57577.22116797301</v>
      </c>
      <c r="AB86" s="4">
        <v>57782.866881455288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49993.569328389465</v>
      </c>
      <c r="D87" s="4">
        <v>50297.883093169527</v>
      </c>
      <c r="E87" s="4">
        <v>50599.714838808024</v>
      </c>
      <c r="F87" s="4">
        <v>50899.122552134126</v>
      </c>
      <c r="G87" s="4">
        <v>51196.162414492428</v>
      </c>
      <c r="H87" s="4">
        <v>51492.342355646731</v>
      </c>
      <c r="I87" s="4">
        <v>51912.312138955429</v>
      </c>
      <c r="J87" s="4">
        <v>52331.894824545016</v>
      </c>
      <c r="K87" s="4">
        <v>52751.096597144817</v>
      </c>
      <c r="L87" s="4">
        <v>53169.923510429442</v>
      </c>
      <c r="M87" s="4">
        <v>53588.381490471678</v>
      </c>
      <c r="N87" s="4">
        <v>53931.543550270806</v>
      </c>
      <c r="O87" s="4">
        <v>54273.940981958382</v>
      </c>
      <c r="P87" s="4">
        <v>54615.584984088528</v>
      </c>
      <c r="Q87" s="4">
        <v>54956.486537596043</v>
      </c>
      <c r="R87" s="4">
        <v>55296.656411057113</v>
      </c>
      <c r="S87" s="4">
        <v>55587.719726407573</v>
      </c>
      <c r="T87" s="4">
        <v>55877.899431675833</v>
      </c>
      <c r="U87" s="4">
        <v>56167.207028807039</v>
      </c>
      <c r="V87" s="4">
        <v>56455.65382098125</v>
      </c>
      <c r="W87" s="4">
        <v>56743.250916888239</v>
      </c>
      <c r="X87" s="4">
        <v>56953.477770304249</v>
      </c>
      <c r="Y87" s="4">
        <v>57162.5396029935</v>
      </c>
      <c r="Z87" s="4">
        <v>57370.449705751264</v>
      </c>
      <c r="AA87" s="4">
        <v>57577.22116797301</v>
      </c>
      <c r="AB87" s="4">
        <v>57782.866881455288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49993.569328389465</v>
      </c>
      <c r="D88" s="4">
        <v>50297.883093169527</v>
      </c>
      <c r="E88" s="4">
        <v>50599.714838808024</v>
      </c>
      <c r="F88" s="4">
        <v>50899.122552134126</v>
      </c>
      <c r="G88" s="4">
        <v>51196.162414492428</v>
      </c>
      <c r="H88" s="4">
        <v>51492.342355646731</v>
      </c>
      <c r="I88" s="4">
        <v>51912.312138955429</v>
      </c>
      <c r="J88" s="4">
        <v>52331.894824545016</v>
      </c>
      <c r="K88" s="4">
        <v>52751.096597144817</v>
      </c>
      <c r="L88" s="4">
        <v>53169.923510429442</v>
      </c>
      <c r="M88" s="4">
        <v>53588.381490471678</v>
      </c>
      <c r="N88" s="4">
        <v>53931.543550270806</v>
      </c>
      <c r="O88" s="4">
        <v>54273.940981958382</v>
      </c>
      <c r="P88" s="4">
        <v>54615.584984088528</v>
      </c>
      <c r="Q88" s="4">
        <v>54956.486537596043</v>
      </c>
      <c r="R88" s="4">
        <v>55296.656411057113</v>
      </c>
      <c r="S88" s="4">
        <v>55587.719726407573</v>
      </c>
      <c r="T88" s="4">
        <v>55877.899431675833</v>
      </c>
      <c r="U88" s="4">
        <v>56167.207028807039</v>
      </c>
      <c r="V88" s="4">
        <v>56455.65382098125</v>
      </c>
      <c r="W88" s="4">
        <v>56743.250916888239</v>
      </c>
      <c r="X88" s="4">
        <v>56953.477770304249</v>
      </c>
      <c r="Y88" s="4">
        <v>57162.5396029935</v>
      </c>
      <c r="Z88" s="4">
        <v>57370.449705751264</v>
      </c>
      <c r="AA88" s="4">
        <v>57577.22116797301</v>
      </c>
      <c r="AB88" s="4">
        <v>57782.866881455288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49993.569328389465</v>
      </c>
      <c r="D89" s="4">
        <v>50297.883093169527</v>
      </c>
      <c r="E89" s="4">
        <v>50599.714838808024</v>
      </c>
      <c r="F89" s="4">
        <v>50899.122552134126</v>
      </c>
      <c r="G89" s="4">
        <v>51196.162414492428</v>
      </c>
      <c r="H89" s="4">
        <v>51492.342355646731</v>
      </c>
      <c r="I89" s="4">
        <v>51912.312138955429</v>
      </c>
      <c r="J89" s="4">
        <v>52331.894824545016</v>
      </c>
      <c r="K89" s="4">
        <v>52751.096597144817</v>
      </c>
      <c r="L89" s="4">
        <v>53169.923510429442</v>
      </c>
      <c r="M89" s="4">
        <v>53588.381490471678</v>
      </c>
      <c r="N89" s="4">
        <v>53931.543550270806</v>
      </c>
      <c r="O89" s="4">
        <v>54273.940981958382</v>
      </c>
      <c r="P89" s="4">
        <v>54615.584984088528</v>
      </c>
      <c r="Q89" s="4">
        <v>54956.486537596043</v>
      </c>
      <c r="R89" s="4">
        <v>55296.656411057113</v>
      </c>
      <c r="S89" s="4">
        <v>55587.719726407573</v>
      </c>
      <c r="T89" s="4">
        <v>55877.899431675833</v>
      </c>
      <c r="U89" s="4">
        <v>56167.207028807039</v>
      </c>
      <c r="V89" s="4">
        <v>56455.65382098125</v>
      </c>
      <c r="W89" s="4">
        <v>56743.250916888239</v>
      </c>
      <c r="X89" s="4">
        <v>56953.477770304249</v>
      </c>
      <c r="Y89" s="4">
        <v>57162.5396029935</v>
      </c>
      <c r="Z89" s="4">
        <v>57370.449705751264</v>
      </c>
      <c r="AA89" s="4">
        <v>57577.22116797301</v>
      </c>
      <c r="AB89" s="4">
        <v>57782.866881455288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49993.569328389465</v>
      </c>
      <c r="D90" s="4">
        <v>50297.883093169527</v>
      </c>
      <c r="E90" s="4">
        <v>50599.714838808024</v>
      </c>
      <c r="F90" s="4">
        <v>50899.122552134126</v>
      </c>
      <c r="G90" s="4">
        <v>51196.162414492428</v>
      </c>
      <c r="H90" s="4">
        <v>51492.342355646731</v>
      </c>
      <c r="I90" s="4">
        <v>51912.312138955429</v>
      </c>
      <c r="J90" s="4">
        <v>52331.894824545016</v>
      </c>
      <c r="K90" s="4">
        <v>52751.096597144817</v>
      </c>
      <c r="L90" s="4">
        <v>53169.923510429442</v>
      </c>
      <c r="M90" s="4">
        <v>53588.381490471678</v>
      </c>
      <c r="N90" s="4">
        <v>53931.543550270806</v>
      </c>
      <c r="O90" s="4">
        <v>54273.940981958382</v>
      </c>
      <c r="P90" s="4">
        <v>54615.584984088528</v>
      </c>
      <c r="Q90" s="4">
        <v>54956.486537596043</v>
      </c>
      <c r="R90" s="4">
        <v>55296.656411057113</v>
      </c>
      <c r="S90" s="4">
        <v>55587.719726407573</v>
      </c>
      <c r="T90" s="4">
        <v>55877.899431675833</v>
      </c>
      <c r="U90" s="4">
        <v>56167.207028807039</v>
      </c>
      <c r="V90" s="4">
        <v>56455.65382098125</v>
      </c>
      <c r="W90" s="4">
        <v>56743.250916888239</v>
      </c>
      <c r="X90" s="4">
        <v>56953.477770304249</v>
      </c>
      <c r="Y90" s="4">
        <v>57162.5396029935</v>
      </c>
      <c r="Z90" s="4">
        <v>57370.449705751264</v>
      </c>
      <c r="AA90" s="4">
        <v>57577.22116797301</v>
      </c>
      <c r="AB90" s="4">
        <v>57782.866881455288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49993.569328389465</v>
      </c>
      <c r="D91" s="4">
        <v>50297.883093169527</v>
      </c>
      <c r="E91" s="4">
        <v>50599.714838808024</v>
      </c>
      <c r="F91" s="4">
        <v>50899.122552134126</v>
      </c>
      <c r="G91" s="4">
        <v>51196.162414492428</v>
      </c>
      <c r="H91" s="4">
        <v>51492.342355646731</v>
      </c>
      <c r="I91" s="4">
        <v>51912.312138955429</v>
      </c>
      <c r="J91" s="4">
        <v>52331.894824545016</v>
      </c>
      <c r="K91" s="4">
        <v>52751.096597144817</v>
      </c>
      <c r="L91" s="4">
        <v>53169.923510429442</v>
      </c>
      <c r="M91" s="4">
        <v>53588.381490471678</v>
      </c>
      <c r="N91" s="4">
        <v>53931.543550270806</v>
      </c>
      <c r="O91" s="4">
        <v>54273.940981958382</v>
      </c>
      <c r="P91" s="4">
        <v>54615.584984088528</v>
      </c>
      <c r="Q91" s="4">
        <v>54956.486537596043</v>
      </c>
      <c r="R91" s="4">
        <v>55296.656411057113</v>
      </c>
      <c r="S91" s="4">
        <v>55587.719726407573</v>
      </c>
      <c r="T91" s="4">
        <v>55877.899431675833</v>
      </c>
      <c r="U91" s="4">
        <v>56167.207028807039</v>
      </c>
      <c r="V91" s="4">
        <v>56455.65382098125</v>
      </c>
      <c r="W91" s="4">
        <v>56743.250916888239</v>
      </c>
      <c r="X91" s="4">
        <v>56953.477770304249</v>
      </c>
      <c r="Y91" s="4">
        <v>57162.5396029935</v>
      </c>
      <c r="Z91" s="4">
        <v>57370.449705751264</v>
      </c>
      <c r="AA91" s="4">
        <v>57577.22116797301</v>
      </c>
      <c r="AB91" s="4">
        <v>57782.866881455288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49993.569328389465</v>
      </c>
      <c r="D92" s="4">
        <v>50297.883093169527</v>
      </c>
      <c r="E92" s="4">
        <v>50599.714838808024</v>
      </c>
      <c r="F92" s="4">
        <v>50899.122552134126</v>
      </c>
      <c r="G92" s="4">
        <v>51196.162414492428</v>
      </c>
      <c r="H92" s="4">
        <v>51492.342355646731</v>
      </c>
      <c r="I92" s="4">
        <v>51912.312138955429</v>
      </c>
      <c r="J92" s="4">
        <v>52331.894824545016</v>
      </c>
      <c r="K92" s="4">
        <v>52751.096597144817</v>
      </c>
      <c r="L92" s="4">
        <v>53169.923510429442</v>
      </c>
      <c r="M92" s="4">
        <v>53588.381490471678</v>
      </c>
      <c r="N92" s="4">
        <v>53931.543550270806</v>
      </c>
      <c r="O92" s="4">
        <v>54273.940981958382</v>
      </c>
      <c r="P92" s="4">
        <v>54615.584984088528</v>
      </c>
      <c r="Q92" s="4">
        <v>54956.486537596043</v>
      </c>
      <c r="R92" s="4">
        <v>55296.656411057113</v>
      </c>
      <c r="S92" s="4">
        <v>55587.719726407573</v>
      </c>
      <c r="T92" s="4">
        <v>55877.899431675833</v>
      </c>
      <c r="U92" s="4">
        <v>56167.207028807039</v>
      </c>
      <c r="V92" s="4">
        <v>56455.65382098125</v>
      </c>
      <c r="W92" s="4">
        <v>56743.250916888239</v>
      </c>
      <c r="X92" s="4">
        <v>56953.477770304249</v>
      </c>
      <c r="Y92" s="4">
        <v>57162.5396029935</v>
      </c>
      <c r="Z92" s="4">
        <v>57370.449705751264</v>
      </c>
      <c r="AA92" s="4">
        <v>57577.22116797301</v>
      </c>
      <c r="AB92" s="4">
        <v>57782.866881455288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49993.569328389465</v>
      </c>
      <c r="D93" s="4">
        <v>50297.883093169527</v>
      </c>
      <c r="E93" s="4">
        <v>50599.714838808024</v>
      </c>
      <c r="F93" s="4">
        <v>50899.122552134126</v>
      </c>
      <c r="G93" s="4">
        <v>51196.162414492428</v>
      </c>
      <c r="H93" s="4">
        <v>51492.342355646731</v>
      </c>
      <c r="I93" s="4">
        <v>51912.312138955429</v>
      </c>
      <c r="J93" s="4">
        <v>52331.894824545016</v>
      </c>
      <c r="K93" s="4">
        <v>52751.096597144817</v>
      </c>
      <c r="L93" s="4">
        <v>53169.923510429442</v>
      </c>
      <c r="M93" s="4">
        <v>53588.381490471678</v>
      </c>
      <c r="N93" s="4">
        <v>53931.543550270806</v>
      </c>
      <c r="O93" s="4">
        <v>54273.940981958382</v>
      </c>
      <c r="P93" s="4">
        <v>54615.584984088528</v>
      </c>
      <c r="Q93" s="4">
        <v>54956.486537596043</v>
      </c>
      <c r="R93" s="4">
        <v>55296.656411057113</v>
      </c>
      <c r="S93" s="4">
        <v>55587.719726407573</v>
      </c>
      <c r="T93" s="4">
        <v>55877.899431675833</v>
      </c>
      <c r="U93" s="4">
        <v>56167.207028807039</v>
      </c>
      <c r="V93" s="4">
        <v>56455.65382098125</v>
      </c>
      <c r="W93" s="4">
        <v>56743.250916888239</v>
      </c>
      <c r="X93" s="4">
        <v>56953.477770304249</v>
      </c>
      <c r="Y93" s="4">
        <v>57162.5396029935</v>
      </c>
      <c r="Z93" s="4">
        <v>57370.449705751264</v>
      </c>
      <c r="AA93" s="4">
        <v>57577.22116797301</v>
      </c>
      <c r="AB93" s="4">
        <v>57782.866881455288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49993.569328389465</v>
      </c>
      <c r="D94" s="4">
        <v>50297.883093169527</v>
      </c>
      <c r="E94" s="4">
        <v>50599.714838808024</v>
      </c>
      <c r="F94" s="4">
        <v>50899.122552134126</v>
      </c>
      <c r="G94" s="4">
        <v>51196.162414492428</v>
      </c>
      <c r="H94" s="4">
        <v>51492.342355646731</v>
      </c>
      <c r="I94" s="4">
        <v>51912.312138955429</v>
      </c>
      <c r="J94" s="4">
        <v>52331.894824545016</v>
      </c>
      <c r="K94" s="4">
        <v>52751.096597144817</v>
      </c>
      <c r="L94" s="4">
        <v>53169.923510429442</v>
      </c>
      <c r="M94" s="4">
        <v>53588.381490471678</v>
      </c>
      <c r="N94" s="4">
        <v>53931.543550270806</v>
      </c>
      <c r="O94" s="4">
        <v>54273.940981958382</v>
      </c>
      <c r="P94" s="4">
        <v>54615.584984088528</v>
      </c>
      <c r="Q94" s="4">
        <v>54956.486537596043</v>
      </c>
      <c r="R94" s="4">
        <v>55296.656411057113</v>
      </c>
      <c r="S94" s="4">
        <v>55587.719726407573</v>
      </c>
      <c r="T94" s="4">
        <v>55877.899431675833</v>
      </c>
      <c r="U94" s="4">
        <v>56167.207028807039</v>
      </c>
      <c r="V94" s="4">
        <v>56455.65382098125</v>
      </c>
      <c r="W94" s="4">
        <v>56743.250916888239</v>
      </c>
      <c r="X94" s="4">
        <v>56953.477770304249</v>
      </c>
      <c r="Y94" s="4">
        <v>57162.5396029935</v>
      </c>
      <c r="Z94" s="4">
        <v>57370.449705751264</v>
      </c>
      <c r="AA94" s="4">
        <v>57577.22116797301</v>
      </c>
      <c r="AB94" s="4">
        <v>57782.866881455288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49993.569328389465</v>
      </c>
      <c r="D95" s="4">
        <v>50297.883093169527</v>
      </c>
      <c r="E95" s="4">
        <v>50599.714838808024</v>
      </c>
      <c r="F95" s="4">
        <v>50899.122552134126</v>
      </c>
      <c r="G95" s="4">
        <v>51196.162414492428</v>
      </c>
      <c r="H95" s="4">
        <v>51492.342355646731</v>
      </c>
      <c r="I95" s="4">
        <v>51912.312138955429</v>
      </c>
      <c r="J95" s="4">
        <v>52331.894824545016</v>
      </c>
      <c r="K95" s="4">
        <v>52751.096597144817</v>
      </c>
      <c r="L95" s="4">
        <v>53169.923510429442</v>
      </c>
      <c r="M95" s="4">
        <v>53588.381490471678</v>
      </c>
      <c r="N95" s="4">
        <v>53931.543550270806</v>
      </c>
      <c r="O95" s="4">
        <v>54273.940981958382</v>
      </c>
      <c r="P95" s="4">
        <v>54615.584984088528</v>
      </c>
      <c r="Q95" s="4">
        <v>54956.486537596043</v>
      </c>
      <c r="R95" s="4">
        <v>55296.656411057113</v>
      </c>
      <c r="S95" s="4">
        <v>55587.719726407573</v>
      </c>
      <c r="T95" s="4">
        <v>55877.899431675833</v>
      </c>
      <c r="U95" s="4">
        <v>56167.207028807039</v>
      </c>
      <c r="V95" s="4">
        <v>56455.65382098125</v>
      </c>
      <c r="W95" s="4">
        <v>56743.250916888239</v>
      </c>
      <c r="X95" s="4">
        <v>56953.477770304249</v>
      </c>
      <c r="Y95" s="4">
        <v>57162.5396029935</v>
      </c>
      <c r="Z95" s="4">
        <v>57370.449705751264</v>
      </c>
      <c r="AA95" s="4">
        <v>57577.22116797301</v>
      </c>
      <c r="AB95" s="4">
        <v>57782.866881455288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49993.569328389465</v>
      </c>
      <c r="D96" s="4">
        <v>50297.883093169527</v>
      </c>
      <c r="E96" s="4">
        <v>50599.714838808024</v>
      </c>
      <c r="F96" s="4">
        <v>50899.122552134126</v>
      </c>
      <c r="G96" s="4">
        <v>51196.162414492428</v>
      </c>
      <c r="H96" s="4">
        <v>51492.342355646731</v>
      </c>
      <c r="I96" s="4">
        <v>51912.312138955429</v>
      </c>
      <c r="J96" s="4">
        <v>52331.894824545016</v>
      </c>
      <c r="K96" s="4">
        <v>52751.096597144817</v>
      </c>
      <c r="L96" s="4">
        <v>53169.923510429442</v>
      </c>
      <c r="M96" s="4">
        <v>53588.381490471678</v>
      </c>
      <c r="N96" s="4">
        <v>53931.543550270806</v>
      </c>
      <c r="O96" s="4">
        <v>54273.940981958382</v>
      </c>
      <c r="P96" s="4">
        <v>54615.584984088528</v>
      </c>
      <c r="Q96" s="4">
        <v>54956.486537596043</v>
      </c>
      <c r="R96" s="4">
        <v>55296.656411057113</v>
      </c>
      <c r="S96" s="4">
        <v>55587.719726407573</v>
      </c>
      <c r="T96" s="4">
        <v>55877.899431675833</v>
      </c>
      <c r="U96" s="4">
        <v>56167.207028807039</v>
      </c>
      <c r="V96" s="4">
        <v>56455.65382098125</v>
      </c>
      <c r="W96" s="4">
        <v>56743.250916888239</v>
      </c>
      <c r="X96" s="4">
        <v>56953.477770304249</v>
      </c>
      <c r="Y96" s="4">
        <v>57162.5396029935</v>
      </c>
      <c r="Z96" s="4">
        <v>57370.449705751264</v>
      </c>
      <c r="AA96" s="4">
        <v>57577.22116797301</v>
      </c>
      <c r="AB96" s="4">
        <v>57782.866881455288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49993.569328389465</v>
      </c>
      <c r="D97" s="4">
        <v>50297.883093169527</v>
      </c>
      <c r="E97" s="4">
        <v>50599.714838808024</v>
      </c>
      <c r="F97" s="4">
        <v>50899.122552134126</v>
      </c>
      <c r="G97" s="4">
        <v>51196.162414492428</v>
      </c>
      <c r="H97" s="4">
        <v>51492.342355646731</v>
      </c>
      <c r="I97" s="4">
        <v>51912.312138955429</v>
      </c>
      <c r="J97" s="4">
        <v>52331.894824545016</v>
      </c>
      <c r="K97" s="4">
        <v>52751.096597144817</v>
      </c>
      <c r="L97" s="4">
        <v>53169.923510429442</v>
      </c>
      <c r="M97" s="4">
        <v>53588.381490471678</v>
      </c>
      <c r="N97" s="4">
        <v>53931.543550270806</v>
      </c>
      <c r="O97" s="4">
        <v>54273.940981958382</v>
      </c>
      <c r="P97" s="4">
        <v>54615.584984088528</v>
      </c>
      <c r="Q97" s="4">
        <v>54956.486537596043</v>
      </c>
      <c r="R97" s="4">
        <v>55296.656411057113</v>
      </c>
      <c r="S97" s="4">
        <v>55587.719726407573</v>
      </c>
      <c r="T97" s="4">
        <v>55877.899431675833</v>
      </c>
      <c r="U97" s="4">
        <v>56167.207028807039</v>
      </c>
      <c r="V97" s="4">
        <v>56455.65382098125</v>
      </c>
      <c r="W97" s="4">
        <v>56743.250916888239</v>
      </c>
      <c r="X97" s="4">
        <v>56953.477770304249</v>
      </c>
      <c r="Y97" s="4">
        <v>57162.5396029935</v>
      </c>
      <c r="Z97" s="4">
        <v>57370.449705751264</v>
      </c>
      <c r="AA97" s="4">
        <v>57577.22116797301</v>
      </c>
      <c r="AB97" s="4">
        <v>57782.866881455288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49993.569328389465</v>
      </c>
      <c r="D98" s="4">
        <v>50297.883093169527</v>
      </c>
      <c r="E98" s="4">
        <v>50599.714838808024</v>
      </c>
      <c r="F98" s="4">
        <v>50899.122552134126</v>
      </c>
      <c r="G98" s="4">
        <v>51196.162414492428</v>
      </c>
      <c r="H98" s="4">
        <v>51492.342355646731</v>
      </c>
      <c r="I98" s="4">
        <v>51912.312138955429</v>
      </c>
      <c r="J98" s="4">
        <v>52331.894824545016</v>
      </c>
      <c r="K98" s="4">
        <v>52751.096597144817</v>
      </c>
      <c r="L98" s="4">
        <v>53169.923510429442</v>
      </c>
      <c r="M98" s="4">
        <v>53588.381490471678</v>
      </c>
      <c r="N98" s="4">
        <v>53931.543550270806</v>
      </c>
      <c r="O98" s="4">
        <v>54273.940981958382</v>
      </c>
      <c r="P98" s="4">
        <v>54615.584984088528</v>
      </c>
      <c r="Q98" s="4">
        <v>54956.486537596043</v>
      </c>
      <c r="R98" s="4">
        <v>55296.656411057113</v>
      </c>
      <c r="S98" s="4">
        <v>55587.719726407573</v>
      </c>
      <c r="T98" s="4">
        <v>55877.899431675833</v>
      </c>
      <c r="U98" s="4">
        <v>56167.207028807039</v>
      </c>
      <c r="V98" s="4">
        <v>56455.65382098125</v>
      </c>
      <c r="W98" s="4">
        <v>56743.250916888239</v>
      </c>
      <c r="X98" s="4">
        <v>56953.477770304249</v>
      </c>
      <c r="Y98" s="4">
        <v>57162.5396029935</v>
      </c>
      <c r="Z98" s="4">
        <v>57370.449705751264</v>
      </c>
      <c r="AA98" s="4">
        <v>57577.22116797301</v>
      </c>
      <c r="AB98" s="4">
        <v>57782.866881455288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49993.569328389465</v>
      </c>
      <c r="D99" s="4">
        <v>50297.883093169527</v>
      </c>
      <c r="E99" s="4">
        <v>50599.714838808024</v>
      </c>
      <c r="F99" s="4">
        <v>50899.122552134126</v>
      </c>
      <c r="G99" s="4">
        <v>51196.162414492428</v>
      </c>
      <c r="H99" s="4">
        <v>51492.342355646731</v>
      </c>
      <c r="I99" s="4">
        <v>51912.312138955429</v>
      </c>
      <c r="J99" s="4">
        <v>52331.894824545016</v>
      </c>
      <c r="K99" s="4">
        <v>52751.096597144817</v>
      </c>
      <c r="L99" s="4">
        <v>53169.923510429442</v>
      </c>
      <c r="M99" s="4">
        <v>53588.381490471678</v>
      </c>
      <c r="N99" s="4">
        <v>53931.543550270806</v>
      </c>
      <c r="O99" s="4">
        <v>54273.940981958382</v>
      </c>
      <c r="P99" s="4">
        <v>54615.584984088528</v>
      </c>
      <c r="Q99" s="4">
        <v>54956.486537596043</v>
      </c>
      <c r="R99" s="4">
        <v>55296.656411057113</v>
      </c>
      <c r="S99" s="4">
        <v>55587.719726407573</v>
      </c>
      <c r="T99" s="4">
        <v>55877.899431675833</v>
      </c>
      <c r="U99" s="4">
        <v>56167.207028807039</v>
      </c>
      <c r="V99" s="4">
        <v>56455.65382098125</v>
      </c>
      <c r="W99" s="4">
        <v>56743.250916888239</v>
      </c>
      <c r="X99" s="4">
        <v>56953.477770304249</v>
      </c>
      <c r="Y99" s="4">
        <v>57162.5396029935</v>
      </c>
      <c r="Z99" s="4">
        <v>57370.449705751264</v>
      </c>
      <c r="AA99" s="4">
        <v>57577.22116797301</v>
      </c>
      <c r="AB99" s="4">
        <v>57782.866881455288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49993.569328389465</v>
      </c>
      <c r="D100" s="4">
        <v>50297.883093169527</v>
      </c>
      <c r="E100" s="4">
        <v>50599.714838808024</v>
      </c>
      <c r="F100" s="4">
        <v>50899.122552134126</v>
      </c>
      <c r="G100" s="4">
        <v>51196.162414492428</v>
      </c>
      <c r="H100" s="4">
        <v>51492.342355646731</v>
      </c>
      <c r="I100" s="4">
        <v>51912.312138955429</v>
      </c>
      <c r="J100" s="4">
        <v>52331.894824545016</v>
      </c>
      <c r="K100" s="4">
        <v>52751.096597144817</v>
      </c>
      <c r="L100" s="4">
        <v>53169.923510429442</v>
      </c>
      <c r="M100" s="4">
        <v>53588.381490471678</v>
      </c>
      <c r="N100" s="4">
        <v>53931.543550270806</v>
      </c>
      <c r="O100" s="4">
        <v>54273.940981958382</v>
      </c>
      <c r="P100" s="4">
        <v>54615.584984088528</v>
      </c>
      <c r="Q100" s="4">
        <v>54956.486537596043</v>
      </c>
      <c r="R100" s="4">
        <v>55296.656411057113</v>
      </c>
      <c r="S100" s="4">
        <v>55587.719726407573</v>
      </c>
      <c r="T100" s="4">
        <v>55877.899431675833</v>
      </c>
      <c r="U100" s="4">
        <v>56167.207028807039</v>
      </c>
      <c r="V100" s="4">
        <v>56455.65382098125</v>
      </c>
      <c r="W100" s="4">
        <v>56743.250916888239</v>
      </c>
      <c r="X100" s="4">
        <v>56953.477770304249</v>
      </c>
      <c r="Y100" s="4">
        <v>57162.5396029935</v>
      </c>
      <c r="Z100" s="4">
        <v>57370.449705751264</v>
      </c>
      <c r="AA100" s="4">
        <v>57577.22116797301</v>
      </c>
      <c r="AB100" s="4">
        <v>57782.866881455288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49993.569328389465</v>
      </c>
      <c r="D101" s="4">
        <v>50297.883093169527</v>
      </c>
      <c r="E101" s="4">
        <v>50599.714838808024</v>
      </c>
      <c r="F101" s="4">
        <v>50899.122552134126</v>
      </c>
      <c r="G101" s="4">
        <v>51196.162414492428</v>
      </c>
      <c r="H101" s="4">
        <v>51492.342355646731</v>
      </c>
      <c r="I101" s="4">
        <v>51912.312138955429</v>
      </c>
      <c r="J101" s="4">
        <v>52331.894824545016</v>
      </c>
      <c r="K101" s="4">
        <v>52751.096597144817</v>
      </c>
      <c r="L101" s="4">
        <v>53169.923510429442</v>
      </c>
      <c r="M101" s="4">
        <v>53588.381490471678</v>
      </c>
      <c r="N101" s="4">
        <v>53931.543550270806</v>
      </c>
      <c r="O101" s="4">
        <v>54273.940981958382</v>
      </c>
      <c r="P101" s="4">
        <v>54615.584984088528</v>
      </c>
      <c r="Q101" s="4">
        <v>54956.486537596043</v>
      </c>
      <c r="R101" s="4">
        <v>55296.656411057113</v>
      </c>
      <c r="S101" s="4">
        <v>55587.719726407573</v>
      </c>
      <c r="T101" s="4">
        <v>55877.899431675833</v>
      </c>
      <c r="U101" s="4">
        <v>56167.207028807039</v>
      </c>
      <c r="V101" s="4">
        <v>56455.65382098125</v>
      </c>
      <c r="W101" s="4">
        <v>56743.250916888239</v>
      </c>
      <c r="X101" s="4">
        <v>56953.477770304249</v>
      </c>
      <c r="Y101" s="4">
        <v>57162.5396029935</v>
      </c>
      <c r="Z101" s="4">
        <v>57370.449705751264</v>
      </c>
      <c r="AA101" s="4">
        <v>57577.22116797301</v>
      </c>
      <c r="AB101" s="4">
        <v>57782.866881455288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49993.569328389465</v>
      </c>
      <c r="D102" s="4">
        <v>50297.883093169527</v>
      </c>
      <c r="E102" s="4">
        <v>50599.714838808024</v>
      </c>
      <c r="F102" s="4">
        <v>50899.122552134126</v>
      </c>
      <c r="G102" s="4">
        <v>51196.162414492428</v>
      </c>
      <c r="H102" s="4">
        <v>51492.342355646731</v>
      </c>
      <c r="I102" s="4">
        <v>51912.312138955429</v>
      </c>
      <c r="J102" s="4">
        <v>52331.894824545016</v>
      </c>
      <c r="K102" s="4">
        <v>52751.096597144817</v>
      </c>
      <c r="L102" s="4">
        <v>53169.923510429442</v>
      </c>
      <c r="M102" s="4">
        <v>53588.381490471678</v>
      </c>
      <c r="N102" s="4">
        <v>53931.543550270806</v>
      </c>
      <c r="O102" s="4">
        <v>54273.940981958382</v>
      </c>
      <c r="P102" s="4">
        <v>54615.584984088528</v>
      </c>
      <c r="Q102" s="4">
        <v>54956.486537596043</v>
      </c>
      <c r="R102" s="4">
        <v>55296.656411057113</v>
      </c>
      <c r="S102" s="4">
        <v>55587.719726407573</v>
      </c>
      <c r="T102" s="4">
        <v>55877.899431675833</v>
      </c>
      <c r="U102" s="4">
        <v>56167.207028807039</v>
      </c>
      <c r="V102" s="4">
        <v>56455.65382098125</v>
      </c>
      <c r="W102" s="4">
        <v>56743.250916888239</v>
      </c>
      <c r="X102" s="4">
        <v>56953.477770304249</v>
      </c>
      <c r="Y102" s="4">
        <v>57162.5396029935</v>
      </c>
      <c r="Z102" s="4">
        <v>57370.449705751264</v>
      </c>
      <c r="AA102" s="4">
        <v>57577.22116797301</v>
      </c>
      <c r="AB102" s="4">
        <v>57782.866881455288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51329-E635-4301-8153-AF1A3D50173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27354.071481612315</v>
      </c>
      <c r="D7" s="4">
        <v>24035.276247000173</v>
      </c>
      <c r="E7" s="4">
        <v>20687.416686574335</v>
      </c>
      <c r="F7" s="4">
        <v>17311.193479263857</v>
      </c>
      <c r="G7" s="4">
        <v>13907.285470272975</v>
      </c>
      <c r="H7" s="4">
        <v>10476.646240754502</v>
      </c>
      <c r="I7" s="4">
        <v>10577.326388393058</v>
      </c>
      <c r="J7" s="4">
        <v>10678.040155182605</v>
      </c>
      <c r="K7" s="4">
        <v>10778.787003983982</v>
      </c>
      <c r="L7" s="4">
        <v>10879.566409040026</v>
      </c>
      <c r="M7" s="4">
        <v>10980.377855675684</v>
      </c>
      <c r="N7" s="4">
        <v>11060.018348943131</v>
      </c>
      <c r="O7" s="4">
        <v>11139.566555554858</v>
      </c>
      <c r="P7" s="4">
        <v>11219.023827118386</v>
      </c>
      <c r="Q7" s="4">
        <v>11298.39148897572</v>
      </c>
      <c r="R7" s="4">
        <v>11377.670840838262</v>
      </c>
      <c r="S7" s="4">
        <v>11443.16165234481</v>
      </c>
      <c r="T7" s="4">
        <v>11508.507210302838</v>
      </c>
      <c r="U7" s="4">
        <v>11573.709405476584</v>
      </c>
      <c r="V7" s="4">
        <v>11638.770095956001</v>
      </c>
      <c r="W7" s="4">
        <v>11703.691107859457</v>
      </c>
      <c r="X7" s="4">
        <v>11756.914856543217</v>
      </c>
      <c r="Y7" s="4">
        <v>11809.959690379548</v>
      </c>
      <c r="Z7" s="4">
        <v>11862.827650465717</v>
      </c>
      <c r="AA7" s="4">
        <v>11915.520746969556</v>
      </c>
      <c r="AB7" s="4">
        <v>11968.040959713187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27354.071481612315</v>
      </c>
      <c r="D8" s="4">
        <v>24035.276247000173</v>
      </c>
      <c r="E8" s="4">
        <v>20687.416686574335</v>
      </c>
      <c r="F8" s="4">
        <v>17311.193479263857</v>
      </c>
      <c r="G8" s="4">
        <v>13907.285470272975</v>
      </c>
      <c r="H8" s="4">
        <v>10476.646240754502</v>
      </c>
      <c r="I8" s="4">
        <v>10577.326388393058</v>
      </c>
      <c r="J8" s="4">
        <v>10678.040155182605</v>
      </c>
      <c r="K8" s="4">
        <v>10778.787003983982</v>
      </c>
      <c r="L8" s="4">
        <v>10879.566409040026</v>
      </c>
      <c r="M8" s="4">
        <v>10980.377855675684</v>
      </c>
      <c r="N8" s="4">
        <v>11060.018348943131</v>
      </c>
      <c r="O8" s="4">
        <v>11139.566555554858</v>
      </c>
      <c r="P8" s="4">
        <v>11219.023827118386</v>
      </c>
      <c r="Q8" s="4">
        <v>11298.39148897572</v>
      </c>
      <c r="R8" s="4">
        <v>11377.670840838262</v>
      </c>
      <c r="S8" s="4">
        <v>11443.16165234481</v>
      </c>
      <c r="T8" s="4">
        <v>11508.507210302838</v>
      </c>
      <c r="U8" s="4">
        <v>11573.709405476584</v>
      </c>
      <c r="V8" s="4">
        <v>11638.770095956001</v>
      </c>
      <c r="W8" s="4">
        <v>11703.691107859457</v>
      </c>
      <c r="X8" s="4">
        <v>11756.914856543217</v>
      </c>
      <c r="Y8" s="4">
        <v>11809.959690379548</v>
      </c>
      <c r="Z8" s="4">
        <v>11862.827650465717</v>
      </c>
      <c r="AA8" s="4">
        <v>11915.520746969556</v>
      </c>
      <c r="AB8" s="4">
        <v>11968.040959713187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27354.071481612315</v>
      </c>
      <c r="D9" s="4">
        <v>24035.276247000173</v>
      </c>
      <c r="E9" s="4">
        <v>20687.416686574335</v>
      </c>
      <c r="F9" s="4">
        <v>17311.193479263857</v>
      </c>
      <c r="G9" s="4">
        <v>13907.285470272975</v>
      </c>
      <c r="H9" s="4">
        <v>10476.646240754502</v>
      </c>
      <c r="I9" s="4">
        <v>10577.326388393058</v>
      </c>
      <c r="J9" s="4">
        <v>10678.040155182605</v>
      </c>
      <c r="K9" s="4">
        <v>10778.787003983982</v>
      </c>
      <c r="L9" s="4">
        <v>10879.566409040026</v>
      </c>
      <c r="M9" s="4">
        <v>10980.377855675684</v>
      </c>
      <c r="N9" s="4">
        <v>11060.018348943131</v>
      </c>
      <c r="O9" s="4">
        <v>11139.566555554858</v>
      </c>
      <c r="P9" s="4">
        <v>11219.023827118386</v>
      </c>
      <c r="Q9" s="4">
        <v>11298.39148897572</v>
      </c>
      <c r="R9" s="4">
        <v>11377.670840838262</v>
      </c>
      <c r="S9" s="4">
        <v>11443.16165234481</v>
      </c>
      <c r="T9" s="4">
        <v>11508.507210302838</v>
      </c>
      <c r="U9" s="4">
        <v>11573.709405476584</v>
      </c>
      <c r="V9" s="4">
        <v>11638.770095956001</v>
      </c>
      <c r="W9" s="4">
        <v>11703.691107859457</v>
      </c>
      <c r="X9" s="4">
        <v>11756.914856543217</v>
      </c>
      <c r="Y9" s="4">
        <v>11809.959690379548</v>
      </c>
      <c r="Z9" s="4">
        <v>11862.827650465717</v>
      </c>
      <c r="AA9" s="4">
        <v>11915.520746969556</v>
      </c>
      <c r="AB9" s="4">
        <v>11968.040959713187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27354.071481612315</v>
      </c>
      <c r="D10" s="4">
        <v>24035.276247000173</v>
      </c>
      <c r="E10" s="4">
        <v>20687.416686574335</v>
      </c>
      <c r="F10" s="4">
        <v>17311.193479263857</v>
      </c>
      <c r="G10" s="4">
        <v>13907.285470272975</v>
      </c>
      <c r="H10" s="4">
        <v>10476.646240754502</v>
      </c>
      <c r="I10" s="4">
        <v>10577.326388393058</v>
      </c>
      <c r="J10" s="4">
        <v>10678.040155182605</v>
      </c>
      <c r="K10" s="4">
        <v>10778.787003983982</v>
      </c>
      <c r="L10" s="4">
        <v>10879.566409040026</v>
      </c>
      <c r="M10" s="4">
        <v>10980.377855675684</v>
      </c>
      <c r="N10" s="4">
        <v>11060.018348943131</v>
      </c>
      <c r="O10" s="4">
        <v>11139.566555554858</v>
      </c>
      <c r="P10" s="4">
        <v>11219.023827118386</v>
      </c>
      <c r="Q10" s="4">
        <v>11298.39148897572</v>
      </c>
      <c r="R10" s="4">
        <v>11377.670840838262</v>
      </c>
      <c r="S10" s="4">
        <v>11443.16165234481</v>
      </c>
      <c r="T10" s="4">
        <v>11508.507210302838</v>
      </c>
      <c r="U10" s="4">
        <v>11573.709405476584</v>
      </c>
      <c r="V10" s="4">
        <v>11638.770095956001</v>
      </c>
      <c r="W10" s="4">
        <v>11703.691107859457</v>
      </c>
      <c r="X10" s="4">
        <v>11756.914856543217</v>
      </c>
      <c r="Y10" s="4">
        <v>11809.959690379548</v>
      </c>
      <c r="Z10" s="4">
        <v>11862.827650465717</v>
      </c>
      <c r="AA10" s="4">
        <v>11915.520746969556</v>
      </c>
      <c r="AB10" s="4">
        <v>11968.040959713187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27354.071481612315</v>
      </c>
      <c r="D11" s="4">
        <v>24035.276247000173</v>
      </c>
      <c r="E11" s="4">
        <v>20687.416686574335</v>
      </c>
      <c r="F11" s="4">
        <v>17311.193479263857</v>
      </c>
      <c r="G11" s="4">
        <v>13907.285470272975</v>
      </c>
      <c r="H11" s="4">
        <v>10476.646240754502</v>
      </c>
      <c r="I11" s="4">
        <v>10577.326388393058</v>
      </c>
      <c r="J11" s="4">
        <v>10678.040155182605</v>
      </c>
      <c r="K11" s="4">
        <v>10778.787003983982</v>
      </c>
      <c r="L11" s="4">
        <v>10879.566409040026</v>
      </c>
      <c r="M11" s="4">
        <v>10980.377855675684</v>
      </c>
      <c r="N11" s="4">
        <v>11060.018348943131</v>
      </c>
      <c r="O11" s="4">
        <v>11139.566555554858</v>
      </c>
      <c r="P11" s="4">
        <v>11219.023827118386</v>
      </c>
      <c r="Q11" s="4">
        <v>11298.39148897572</v>
      </c>
      <c r="R11" s="4">
        <v>11377.670840838262</v>
      </c>
      <c r="S11" s="4">
        <v>11443.16165234481</v>
      </c>
      <c r="T11" s="4">
        <v>11508.507210302838</v>
      </c>
      <c r="U11" s="4">
        <v>11573.709405476584</v>
      </c>
      <c r="V11" s="4">
        <v>11638.770095956001</v>
      </c>
      <c r="W11" s="4">
        <v>11703.691107859457</v>
      </c>
      <c r="X11" s="4">
        <v>11756.914856543217</v>
      </c>
      <c r="Y11" s="4">
        <v>11809.959690379548</v>
      </c>
      <c r="Z11" s="4">
        <v>11862.827650465717</v>
      </c>
      <c r="AA11" s="4">
        <v>11915.520746969556</v>
      </c>
      <c r="AB11" s="4">
        <v>11968.040959713187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27354.071481612315</v>
      </c>
      <c r="D12" s="4">
        <v>24035.276247000173</v>
      </c>
      <c r="E12" s="4">
        <v>20687.416686574335</v>
      </c>
      <c r="F12" s="4">
        <v>17311.193479263857</v>
      </c>
      <c r="G12" s="4">
        <v>13907.285470272975</v>
      </c>
      <c r="H12" s="4">
        <v>10476.646240754502</v>
      </c>
      <c r="I12" s="4">
        <v>10577.326388393058</v>
      </c>
      <c r="J12" s="4">
        <v>10678.040155182605</v>
      </c>
      <c r="K12" s="4">
        <v>10778.787003983982</v>
      </c>
      <c r="L12" s="4">
        <v>10879.566409040026</v>
      </c>
      <c r="M12" s="4">
        <v>10980.377855675684</v>
      </c>
      <c r="N12" s="4">
        <v>11060.018348943131</v>
      </c>
      <c r="O12" s="4">
        <v>11139.566555554858</v>
      </c>
      <c r="P12" s="4">
        <v>11219.023827118386</v>
      </c>
      <c r="Q12" s="4">
        <v>11298.39148897572</v>
      </c>
      <c r="R12" s="4">
        <v>11377.670840838262</v>
      </c>
      <c r="S12" s="4">
        <v>11443.16165234481</v>
      </c>
      <c r="T12" s="4">
        <v>11508.507210302838</v>
      </c>
      <c r="U12" s="4">
        <v>11573.709405476584</v>
      </c>
      <c r="V12" s="4">
        <v>11638.770095956001</v>
      </c>
      <c r="W12" s="4">
        <v>11703.691107859457</v>
      </c>
      <c r="X12" s="4">
        <v>11756.914856543217</v>
      </c>
      <c r="Y12" s="4">
        <v>11809.959690379548</v>
      </c>
      <c r="Z12" s="4">
        <v>11862.827650465717</v>
      </c>
      <c r="AA12" s="4">
        <v>11915.520746969556</v>
      </c>
      <c r="AB12" s="4">
        <v>11968.040959713187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27354.071481612315</v>
      </c>
      <c r="D13" s="4">
        <v>24035.276247000173</v>
      </c>
      <c r="E13" s="4">
        <v>20687.416686574335</v>
      </c>
      <c r="F13" s="4">
        <v>17311.193479263857</v>
      </c>
      <c r="G13" s="4">
        <v>13907.285470272975</v>
      </c>
      <c r="H13" s="4">
        <v>10476.646240754502</v>
      </c>
      <c r="I13" s="4">
        <v>10577.326388393058</v>
      </c>
      <c r="J13" s="4">
        <v>10678.040155182605</v>
      </c>
      <c r="K13" s="4">
        <v>10778.787003983982</v>
      </c>
      <c r="L13" s="4">
        <v>10879.566409040026</v>
      </c>
      <c r="M13" s="4">
        <v>10980.377855675684</v>
      </c>
      <c r="N13" s="4">
        <v>11060.018348943131</v>
      </c>
      <c r="O13" s="4">
        <v>11139.566555554858</v>
      </c>
      <c r="P13" s="4">
        <v>11219.023827118386</v>
      </c>
      <c r="Q13" s="4">
        <v>11298.39148897572</v>
      </c>
      <c r="R13" s="4">
        <v>11377.670840838262</v>
      </c>
      <c r="S13" s="4">
        <v>11443.16165234481</v>
      </c>
      <c r="T13" s="4">
        <v>11508.507210302838</v>
      </c>
      <c r="U13" s="4">
        <v>11573.709405476584</v>
      </c>
      <c r="V13" s="4">
        <v>11638.770095956001</v>
      </c>
      <c r="W13" s="4">
        <v>11703.691107859457</v>
      </c>
      <c r="X13" s="4">
        <v>11756.914856543217</v>
      </c>
      <c r="Y13" s="4">
        <v>11809.959690379548</v>
      </c>
      <c r="Z13" s="4">
        <v>11862.827650465717</v>
      </c>
      <c r="AA13" s="4">
        <v>11915.520746969556</v>
      </c>
      <c r="AB13" s="4">
        <v>11968.040959713187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27354.071481612315</v>
      </c>
      <c r="D14" s="4">
        <v>24035.276247000173</v>
      </c>
      <c r="E14" s="4">
        <v>20687.416686574335</v>
      </c>
      <c r="F14" s="4">
        <v>17311.193479263857</v>
      </c>
      <c r="G14" s="4">
        <v>13907.285470272975</v>
      </c>
      <c r="H14" s="4">
        <v>10476.646240754502</v>
      </c>
      <c r="I14" s="4">
        <v>10577.326388393058</v>
      </c>
      <c r="J14" s="4">
        <v>10678.040155182605</v>
      </c>
      <c r="K14" s="4">
        <v>10778.787003983982</v>
      </c>
      <c r="L14" s="4">
        <v>10879.566409040026</v>
      </c>
      <c r="M14" s="4">
        <v>10980.377855675684</v>
      </c>
      <c r="N14" s="4">
        <v>11060.018348943131</v>
      </c>
      <c r="O14" s="4">
        <v>11139.566555554858</v>
      </c>
      <c r="P14" s="4">
        <v>11219.023827118386</v>
      </c>
      <c r="Q14" s="4">
        <v>11298.39148897572</v>
      </c>
      <c r="R14" s="4">
        <v>11377.670840838262</v>
      </c>
      <c r="S14" s="4">
        <v>11443.16165234481</v>
      </c>
      <c r="T14" s="4">
        <v>11508.507210302838</v>
      </c>
      <c r="U14" s="4">
        <v>11573.709405476584</v>
      </c>
      <c r="V14" s="4">
        <v>11638.770095956001</v>
      </c>
      <c r="W14" s="4">
        <v>11703.691107859457</v>
      </c>
      <c r="X14" s="4">
        <v>11756.914856543217</v>
      </c>
      <c r="Y14" s="4">
        <v>11809.959690379548</v>
      </c>
      <c r="Z14" s="4">
        <v>11862.827650465717</v>
      </c>
      <c r="AA14" s="4">
        <v>11915.520746969556</v>
      </c>
      <c r="AB14" s="4">
        <v>11968.040959713187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27354.071481612315</v>
      </c>
      <c r="D15" s="4">
        <v>24035.276247000173</v>
      </c>
      <c r="E15" s="4">
        <v>20687.416686574335</v>
      </c>
      <c r="F15" s="4">
        <v>17311.193479263857</v>
      </c>
      <c r="G15" s="4">
        <v>13907.285470272975</v>
      </c>
      <c r="H15" s="4">
        <v>10476.646240754502</v>
      </c>
      <c r="I15" s="4">
        <v>10577.326388393058</v>
      </c>
      <c r="J15" s="4">
        <v>10678.040155182605</v>
      </c>
      <c r="K15" s="4">
        <v>10778.787003983982</v>
      </c>
      <c r="L15" s="4">
        <v>10879.566409040026</v>
      </c>
      <c r="M15" s="4">
        <v>10980.377855675684</v>
      </c>
      <c r="N15" s="4">
        <v>11060.018348943131</v>
      </c>
      <c r="O15" s="4">
        <v>11139.566555554858</v>
      </c>
      <c r="P15" s="4">
        <v>11219.023827118386</v>
      </c>
      <c r="Q15" s="4">
        <v>11298.39148897572</v>
      </c>
      <c r="R15" s="4">
        <v>11377.670840838262</v>
      </c>
      <c r="S15" s="4">
        <v>11443.16165234481</v>
      </c>
      <c r="T15" s="4">
        <v>11508.507210302838</v>
      </c>
      <c r="U15" s="4">
        <v>11573.709405476584</v>
      </c>
      <c r="V15" s="4">
        <v>11638.770095956001</v>
      </c>
      <c r="W15" s="4">
        <v>11703.691107859457</v>
      </c>
      <c r="X15" s="4">
        <v>11756.914856543217</v>
      </c>
      <c r="Y15" s="4">
        <v>11809.959690379548</v>
      </c>
      <c r="Z15" s="4">
        <v>11862.827650465717</v>
      </c>
      <c r="AA15" s="4">
        <v>11915.520746969556</v>
      </c>
      <c r="AB15" s="4">
        <v>11968.040959713187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27354.071481612315</v>
      </c>
      <c r="D16" s="4">
        <v>24035.276247000173</v>
      </c>
      <c r="E16" s="4">
        <v>20687.416686574335</v>
      </c>
      <c r="F16" s="4">
        <v>17311.193479263857</v>
      </c>
      <c r="G16" s="4">
        <v>13907.285470272975</v>
      </c>
      <c r="H16" s="4">
        <v>10476.646240754502</v>
      </c>
      <c r="I16" s="4">
        <v>10577.326388393058</v>
      </c>
      <c r="J16" s="4">
        <v>10678.040155182605</v>
      </c>
      <c r="K16" s="4">
        <v>10778.787003983982</v>
      </c>
      <c r="L16" s="4">
        <v>10879.566409040026</v>
      </c>
      <c r="M16" s="4">
        <v>10980.377855675684</v>
      </c>
      <c r="N16" s="4">
        <v>11060.018348943131</v>
      </c>
      <c r="O16" s="4">
        <v>11139.566555554858</v>
      </c>
      <c r="P16" s="4">
        <v>11219.023827118386</v>
      </c>
      <c r="Q16" s="4">
        <v>11298.39148897572</v>
      </c>
      <c r="R16" s="4">
        <v>11377.670840838262</v>
      </c>
      <c r="S16" s="4">
        <v>11443.16165234481</v>
      </c>
      <c r="T16" s="4">
        <v>11508.507210302838</v>
      </c>
      <c r="U16" s="4">
        <v>11573.709405476584</v>
      </c>
      <c r="V16" s="4">
        <v>11638.770095956001</v>
      </c>
      <c r="W16" s="4">
        <v>11703.691107859457</v>
      </c>
      <c r="X16" s="4">
        <v>11756.914856543217</v>
      </c>
      <c r="Y16" s="4">
        <v>11809.959690379548</v>
      </c>
      <c r="Z16" s="4">
        <v>11862.827650465717</v>
      </c>
      <c r="AA16" s="4">
        <v>11915.520746969556</v>
      </c>
      <c r="AB16" s="4">
        <v>11968.040959713187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27354.071481612315</v>
      </c>
      <c r="D17" s="4">
        <v>24035.276247000173</v>
      </c>
      <c r="E17" s="4">
        <v>20687.416686574335</v>
      </c>
      <c r="F17" s="4">
        <v>17311.193479263857</v>
      </c>
      <c r="G17" s="4">
        <v>13907.285470272975</v>
      </c>
      <c r="H17" s="4">
        <v>10476.646240754502</v>
      </c>
      <c r="I17" s="4">
        <v>10577.326388393058</v>
      </c>
      <c r="J17" s="4">
        <v>10678.040155182605</v>
      </c>
      <c r="K17" s="4">
        <v>10778.787003983982</v>
      </c>
      <c r="L17" s="4">
        <v>10879.566409040026</v>
      </c>
      <c r="M17" s="4">
        <v>10980.377855675684</v>
      </c>
      <c r="N17" s="4">
        <v>11060.018348943131</v>
      </c>
      <c r="O17" s="4">
        <v>11139.566555554858</v>
      </c>
      <c r="P17" s="4">
        <v>11219.023827118386</v>
      </c>
      <c r="Q17" s="4">
        <v>11298.39148897572</v>
      </c>
      <c r="R17" s="4">
        <v>11377.670840838262</v>
      </c>
      <c r="S17" s="4">
        <v>11443.16165234481</v>
      </c>
      <c r="T17" s="4">
        <v>11508.507210302838</v>
      </c>
      <c r="U17" s="4">
        <v>11573.709405476584</v>
      </c>
      <c r="V17" s="4">
        <v>11638.770095956001</v>
      </c>
      <c r="W17" s="4">
        <v>11703.691107859457</v>
      </c>
      <c r="X17" s="4">
        <v>11756.914856543217</v>
      </c>
      <c r="Y17" s="4">
        <v>11809.959690379548</v>
      </c>
      <c r="Z17" s="4">
        <v>11862.827650465717</v>
      </c>
      <c r="AA17" s="4">
        <v>11915.520746969556</v>
      </c>
      <c r="AB17" s="4">
        <v>11968.040959713187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27354.071481612315</v>
      </c>
      <c r="D18" s="4">
        <v>24035.276247000173</v>
      </c>
      <c r="E18" s="4">
        <v>20687.416686574335</v>
      </c>
      <c r="F18" s="4">
        <v>17311.193479263857</v>
      </c>
      <c r="G18" s="4">
        <v>13907.285470272975</v>
      </c>
      <c r="H18" s="4">
        <v>10476.646240754502</v>
      </c>
      <c r="I18" s="4">
        <v>10577.326388393058</v>
      </c>
      <c r="J18" s="4">
        <v>10678.040155182605</v>
      </c>
      <c r="K18" s="4">
        <v>10778.787003983982</v>
      </c>
      <c r="L18" s="4">
        <v>10879.566409040026</v>
      </c>
      <c r="M18" s="4">
        <v>10980.377855675684</v>
      </c>
      <c r="N18" s="4">
        <v>11060.018348943131</v>
      </c>
      <c r="O18" s="4">
        <v>11139.566555554858</v>
      </c>
      <c r="P18" s="4">
        <v>11219.023827118386</v>
      </c>
      <c r="Q18" s="4">
        <v>11298.39148897572</v>
      </c>
      <c r="R18" s="4">
        <v>11377.670840838262</v>
      </c>
      <c r="S18" s="4">
        <v>11443.16165234481</v>
      </c>
      <c r="T18" s="4">
        <v>11508.507210302838</v>
      </c>
      <c r="U18" s="4">
        <v>11573.709405476584</v>
      </c>
      <c r="V18" s="4">
        <v>11638.770095956001</v>
      </c>
      <c r="W18" s="4">
        <v>11703.691107859457</v>
      </c>
      <c r="X18" s="4">
        <v>11756.914856543217</v>
      </c>
      <c r="Y18" s="4">
        <v>11809.959690379548</v>
      </c>
      <c r="Z18" s="4">
        <v>11862.827650465717</v>
      </c>
      <c r="AA18" s="4">
        <v>11915.520746969556</v>
      </c>
      <c r="AB18" s="4">
        <v>11968.040959713187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27354.071481612315</v>
      </c>
      <c r="D19" s="4">
        <v>24035.276247000173</v>
      </c>
      <c r="E19" s="4">
        <v>20687.416686574335</v>
      </c>
      <c r="F19" s="4">
        <v>17311.193479263857</v>
      </c>
      <c r="G19" s="4">
        <v>13907.285470272975</v>
      </c>
      <c r="H19" s="4">
        <v>10476.646240754502</v>
      </c>
      <c r="I19" s="4">
        <v>10577.326388393058</v>
      </c>
      <c r="J19" s="4">
        <v>10678.040155182605</v>
      </c>
      <c r="K19" s="4">
        <v>10778.787003983982</v>
      </c>
      <c r="L19" s="4">
        <v>10879.566409040026</v>
      </c>
      <c r="M19" s="4">
        <v>10980.377855675684</v>
      </c>
      <c r="N19" s="4">
        <v>11060.018348943131</v>
      </c>
      <c r="O19" s="4">
        <v>11139.566555554858</v>
      </c>
      <c r="P19" s="4">
        <v>11219.023827118386</v>
      </c>
      <c r="Q19" s="4">
        <v>11298.39148897572</v>
      </c>
      <c r="R19" s="4">
        <v>11377.670840838262</v>
      </c>
      <c r="S19" s="4">
        <v>11443.16165234481</v>
      </c>
      <c r="T19" s="4">
        <v>11508.507210302838</v>
      </c>
      <c r="U19" s="4">
        <v>11573.709405476584</v>
      </c>
      <c r="V19" s="4">
        <v>11638.770095956001</v>
      </c>
      <c r="W19" s="4">
        <v>11703.691107859457</v>
      </c>
      <c r="X19" s="4">
        <v>11756.914856543217</v>
      </c>
      <c r="Y19" s="4">
        <v>11809.959690379548</v>
      </c>
      <c r="Z19" s="4">
        <v>11862.827650465717</v>
      </c>
      <c r="AA19" s="4">
        <v>11915.520746969556</v>
      </c>
      <c r="AB19" s="4">
        <v>11968.040959713187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27354.071481612315</v>
      </c>
      <c r="D20" s="4">
        <v>24035.276247000173</v>
      </c>
      <c r="E20" s="4">
        <v>20687.416686574335</v>
      </c>
      <c r="F20" s="4">
        <v>17311.193479263857</v>
      </c>
      <c r="G20" s="4">
        <v>13907.285470272975</v>
      </c>
      <c r="H20" s="4">
        <v>10476.646240754502</v>
      </c>
      <c r="I20" s="4">
        <v>10577.326388393058</v>
      </c>
      <c r="J20" s="4">
        <v>10678.040155182605</v>
      </c>
      <c r="K20" s="4">
        <v>10778.787003983982</v>
      </c>
      <c r="L20" s="4">
        <v>10879.566409040026</v>
      </c>
      <c r="M20" s="4">
        <v>10980.377855675684</v>
      </c>
      <c r="N20" s="4">
        <v>11060.018348943131</v>
      </c>
      <c r="O20" s="4">
        <v>11139.566555554858</v>
      </c>
      <c r="P20" s="4">
        <v>11219.023827118386</v>
      </c>
      <c r="Q20" s="4">
        <v>11298.39148897572</v>
      </c>
      <c r="R20" s="4">
        <v>11377.670840838262</v>
      </c>
      <c r="S20" s="4">
        <v>11443.16165234481</v>
      </c>
      <c r="T20" s="4">
        <v>11508.507210302838</v>
      </c>
      <c r="U20" s="4">
        <v>11573.709405476584</v>
      </c>
      <c r="V20" s="4">
        <v>11638.770095956001</v>
      </c>
      <c r="W20" s="4">
        <v>11703.691107859457</v>
      </c>
      <c r="X20" s="4">
        <v>11756.914856543217</v>
      </c>
      <c r="Y20" s="4">
        <v>11809.959690379548</v>
      </c>
      <c r="Z20" s="4">
        <v>11862.827650465717</v>
      </c>
      <c r="AA20" s="4">
        <v>11915.520746969556</v>
      </c>
      <c r="AB20" s="4">
        <v>11968.040959713187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27354.071481612315</v>
      </c>
      <c r="D21" s="4">
        <v>24035.276247000173</v>
      </c>
      <c r="E21" s="4">
        <v>20687.416686574335</v>
      </c>
      <c r="F21" s="4">
        <v>17311.193479263857</v>
      </c>
      <c r="G21" s="4">
        <v>13907.285470272975</v>
      </c>
      <c r="H21" s="4">
        <v>10476.646240754502</v>
      </c>
      <c r="I21" s="4">
        <v>10577.326388393058</v>
      </c>
      <c r="J21" s="4">
        <v>10678.040155182605</v>
      </c>
      <c r="K21" s="4">
        <v>10778.787003983982</v>
      </c>
      <c r="L21" s="4">
        <v>10879.566409040026</v>
      </c>
      <c r="M21" s="4">
        <v>10980.377855675684</v>
      </c>
      <c r="N21" s="4">
        <v>11060.018348943131</v>
      </c>
      <c r="O21" s="4">
        <v>11139.566555554858</v>
      </c>
      <c r="P21" s="4">
        <v>11219.023827118386</v>
      </c>
      <c r="Q21" s="4">
        <v>11298.39148897572</v>
      </c>
      <c r="R21" s="4">
        <v>11377.670840838262</v>
      </c>
      <c r="S21" s="4">
        <v>11443.16165234481</v>
      </c>
      <c r="T21" s="4">
        <v>11508.507210302838</v>
      </c>
      <c r="U21" s="4">
        <v>11573.709405476584</v>
      </c>
      <c r="V21" s="4">
        <v>11638.770095956001</v>
      </c>
      <c r="W21" s="4">
        <v>11703.691107859457</v>
      </c>
      <c r="X21" s="4">
        <v>11756.914856543217</v>
      </c>
      <c r="Y21" s="4">
        <v>11809.959690379548</v>
      </c>
      <c r="Z21" s="4">
        <v>11862.827650465717</v>
      </c>
      <c r="AA21" s="4">
        <v>11915.520746969556</v>
      </c>
      <c r="AB21" s="4">
        <v>11968.040959713187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27354.071481612315</v>
      </c>
      <c r="D22" s="4">
        <v>24035.276247000173</v>
      </c>
      <c r="E22" s="4">
        <v>20687.416686574335</v>
      </c>
      <c r="F22" s="4">
        <v>17311.193479263857</v>
      </c>
      <c r="G22" s="4">
        <v>13907.285470272975</v>
      </c>
      <c r="H22" s="4">
        <v>10476.646240754502</v>
      </c>
      <c r="I22" s="4">
        <v>10577.326388393058</v>
      </c>
      <c r="J22" s="4">
        <v>10678.040155182605</v>
      </c>
      <c r="K22" s="4">
        <v>10778.787003983982</v>
      </c>
      <c r="L22" s="4">
        <v>10879.566409040026</v>
      </c>
      <c r="M22" s="4">
        <v>10980.377855675684</v>
      </c>
      <c r="N22" s="4">
        <v>11060.018348943131</v>
      </c>
      <c r="O22" s="4">
        <v>11139.566555554858</v>
      </c>
      <c r="P22" s="4">
        <v>11219.023827118386</v>
      </c>
      <c r="Q22" s="4">
        <v>11298.39148897572</v>
      </c>
      <c r="R22" s="4">
        <v>11377.670840838262</v>
      </c>
      <c r="S22" s="4">
        <v>11443.16165234481</v>
      </c>
      <c r="T22" s="4">
        <v>11508.507210302838</v>
      </c>
      <c r="U22" s="4">
        <v>11573.709405476584</v>
      </c>
      <c r="V22" s="4">
        <v>11638.770095956001</v>
      </c>
      <c r="W22" s="4">
        <v>11703.691107859457</v>
      </c>
      <c r="X22" s="4">
        <v>11756.914856543217</v>
      </c>
      <c r="Y22" s="4">
        <v>11809.959690379548</v>
      </c>
      <c r="Z22" s="4">
        <v>11862.827650465717</v>
      </c>
      <c r="AA22" s="4">
        <v>11915.520746969556</v>
      </c>
      <c r="AB22" s="4">
        <v>11968.040959713187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27354.071481612315</v>
      </c>
      <c r="D23" s="4">
        <v>24035.276247000173</v>
      </c>
      <c r="E23" s="4">
        <v>20687.416686574335</v>
      </c>
      <c r="F23" s="4">
        <v>17311.193479263857</v>
      </c>
      <c r="G23" s="4">
        <v>13907.285470272975</v>
      </c>
      <c r="H23" s="4">
        <v>10476.646240754502</v>
      </c>
      <c r="I23" s="4">
        <v>10577.326388393058</v>
      </c>
      <c r="J23" s="4">
        <v>10678.040155182605</v>
      </c>
      <c r="K23" s="4">
        <v>10778.787003983982</v>
      </c>
      <c r="L23" s="4">
        <v>10879.566409040026</v>
      </c>
      <c r="M23" s="4">
        <v>10980.377855675684</v>
      </c>
      <c r="N23" s="4">
        <v>11060.018348943131</v>
      </c>
      <c r="O23" s="4">
        <v>11139.566555554858</v>
      </c>
      <c r="P23" s="4">
        <v>11219.023827118386</v>
      </c>
      <c r="Q23" s="4">
        <v>11298.39148897572</v>
      </c>
      <c r="R23" s="4">
        <v>11377.670840838262</v>
      </c>
      <c r="S23" s="4">
        <v>11443.16165234481</v>
      </c>
      <c r="T23" s="4">
        <v>11508.507210302838</v>
      </c>
      <c r="U23" s="4">
        <v>11573.709405476584</v>
      </c>
      <c r="V23" s="4">
        <v>11638.770095956001</v>
      </c>
      <c r="W23" s="4">
        <v>11703.691107859457</v>
      </c>
      <c r="X23" s="4">
        <v>11756.914856543217</v>
      </c>
      <c r="Y23" s="4">
        <v>11809.959690379548</v>
      </c>
      <c r="Z23" s="4">
        <v>11862.827650465717</v>
      </c>
      <c r="AA23" s="4">
        <v>11915.520746969556</v>
      </c>
      <c r="AB23" s="4">
        <v>11968.040959713187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27354.071481612315</v>
      </c>
      <c r="D24" s="4">
        <v>24035.276247000173</v>
      </c>
      <c r="E24" s="4">
        <v>20687.416686574335</v>
      </c>
      <c r="F24" s="4">
        <v>17311.193479263857</v>
      </c>
      <c r="G24" s="4">
        <v>13907.285470272975</v>
      </c>
      <c r="H24" s="4">
        <v>10476.646240754502</v>
      </c>
      <c r="I24" s="4">
        <v>10577.326388393058</v>
      </c>
      <c r="J24" s="4">
        <v>10678.040155182605</v>
      </c>
      <c r="K24" s="4">
        <v>10778.787003983982</v>
      </c>
      <c r="L24" s="4">
        <v>10879.566409040026</v>
      </c>
      <c r="M24" s="4">
        <v>10980.377855675684</v>
      </c>
      <c r="N24" s="4">
        <v>11060.018348943131</v>
      </c>
      <c r="O24" s="4">
        <v>11139.566555554858</v>
      </c>
      <c r="P24" s="4">
        <v>11219.023827118386</v>
      </c>
      <c r="Q24" s="4">
        <v>11298.39148897572</v>
      </c>
      <c r="R24" s="4">
        <v>11377.670840838262</v>
      </c>
      <c r="S24" s="4">
        <v>11443.16165234481</v>
      </c>
      <c r="T24" s="4">
        <v>11508.507210302838</v>
      </c>
      <c r="U24" s="4">
        <v>11573.709405476584</v>
      </c>
      <c r="V24" s="4">
        <v>11638.770095956001</v>
      </c>
      <c r="W24" s="4">
        <v>11703.691107859457</v>
      </c>
      <c r="X24" s="4">
        <v>11756.914856543217</v>
      </c>
      <c r="Y24" s="4">
        <v>11809.959690379548</v>
      </c>
      <c r="Z24" s="4">
        <v>11862.827650465717</v>
      </c>
      <c r="AA24" s="4">
        <v>11915.520746969556</v>
      </c>
      <c r="AB24" s="4">
        <v>11968.040959713187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27354.071481612315</v>
      </c>
      <c r="D25" s="4">
        <v>24035.276247000173</v>
      </c>
      <c r="E25" s="4">
        <v>20687.416686574335</v>
      </c>
      <c r="F25" s="4">
        <v>17311.193479263857</v>
      </c>
      <c r="G25" s="4">
        <v>13907.285470272975</v>
      </c>
      <c r="H25" s="4">
        <v>10476.646240754502</v>
      </c>
      <c r="I25" s="4">
        <v>10577.326388393058</v>
      </c>
      <c r="J25" s="4">
        <v>10678.040155182605</v>
      </c>
      <c r="K25" s="4">
        <v>10778.787003983982</v>
      </c>
      <c r="L25" s="4">
        <v>10879.566409040026</v>
      </c>
      <c r="M25" s="4">
        <v>10980.377855675684</v>
      </c>
      <c r="N25" s="4">
        <v>11060.018348943131</v>
      </c>
      <c r="O25" s="4">
        <v>11139.566555554858</v>
      </c>
      <c r="P25" s="4">
        <v>11219.023827118386</v>
      </c>
      <c r="Q25" s="4">
        <v>11298.39148897572</v>
      </c>
      <c r="R25" s="4">
        <v>11377.670840838262</v>
      </c>
      <c r="S25" s="4">
        <v>11443.16165234481</v>
      </c>
      <c r="T25" s="4">
        <v>11508.507210302838</v>
      </c>
      <c r="U25" s="4">
        <v>11573.709405476584</v>
      </c>
      <c r="V25" s="4">
        <v>11638.770095956001</v>
      </c>
      <c r="W25" s="4">
        <v>11703.691107859457</v>
      </c>
      <c r="X25" s="4">
        <v>11756.914856543217</v>
      </c>
      <c r="Y25" s="4">
        <v>11809.959690379548</v>
      </c>
      <c r="Z25" s="4">
        <v>11862.827650465717</v>
      </c>
      <c r="AA25" s="4">
        <v>11915.520746969556</v>
      </c>
      <c r="AB25" s="4">
        <v>11968.040959713187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27354.071481612315</v>
      </c>
      <c r="D26" s="4">
        <v>24035.276247000173</v>
      </c>
      <c r="E26" s="4">
        <v>20687.416686574335</v>
      </c>
      <c r="F26" s="4">
        <v>17311.193479263857</v>
      </c>
      <c r="G26" s="4">
        <v>13907.285470272975</v>
      </c>
      <c r="H26" s="4">
        <v>10476.646240754502</v>
      </c>
      <c r="I26" s="4">
        <v>10577.326388393058</v>
      </c>
      <c r="J26" s="4">
        <v>10678.040155182605</v>
      </c>
      <c r="K26" s="4">
        <v>10778.787003983982</v>
      </c>
      <c r="L26" s="4">
        <v>10879.566409040026</v>
      </c>
      <c r="M26" s="4">
        <v>10980.377855675684</v>
      </c>
      <c r="N26" s="4">
        <v>11060.018348943131</v>
      </c>
      <c r="O26" s="4">
        <v>11139.566555554858</v>
      </c>
      <c r="P26" s="4">
        <v>11219.023827118386</v>
      </c>
      <c r="Q26" s="4">
        <v>11298.39148897572</v>
      </c>
      <c r="R26" s="4">
        <v>11377.670840838262</v>
      </c>
      <c r="S26" s="4">
        <v>11443.16165234481</v>
      </c>
      <c r="T26" s="4">
        <v>11508.507210302838</v>
      </c>
      <c r="U26" s="4">
        <v>11573.709405476584</v>
      </c>
      <c r="V26" s="4">
        <v>11638.770095956001</v>
      </c>
      <c r="W26" s="4">
        <v>11703.691107859457</v>
      </c>
      <c r="X26" s="4">
        <v>11756.914856543217</v>
      </c>
      <c r="Y26" s="4">
        <v>11809.959690379548</v>
      </c>
      <c r="Z26" s="4">
        <v>11862.827650465717</v>
      </c>
      <c r="AA26" s="4">
        <v>11915.520746969556</v>
      </c>
      <c r="AB26" s="4">
        <v>11968.040959713187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27354.071481612315</v>
      </c>
      <c r="D27" s="4">
        <v>24035.276247000173</v>
      </c>
      <c r="E27" s="4">
        <v>20687.416686574335</v>
      </c>
      <c r="F27" s="4">
        <v>17311.193479263857</v>
      </c>
      <c r="G27" s="4">
        <v>13907.285470272975</v>
      </c>
      <c r="H27" s="4">
        <v>10476.646240754502</v>
      </c>
      <c r="I27" s="4">
        <v>10577.326388393058</v>
      </c>
      <c r="J27" s="4">
        <v>10678.040155182605</v>
      </c>
      <c r="K27" s="4">
        <v>10778.787003983982</v>
      </c>
      <c r="L27" s="4">
        <v>10879.566409040026</v>
      </c>
      <c r="M27" s="4">
        <v>10980.377855675684</v>
      </c>
      <c r="N27" s="4">
        <v>11060.018348943131</v>
      </c>
      <c r="O27" s="4">
        <v>11139.566555554858</v>
      </c>
      <c r="P27" s="4">
        <v>11219.023827118386</v>
      </c>
      <c r="Q27" s="4">
        <v>11298.39148897572</v>
      </c>
      <c r="R27" s="4">
        <v>11377.670840838262</v>
      </c>
      <c r="S27" s="4">
        <v>11443.16165234481</v>
      </c>
      <c r="T27" s="4">
        <v>11508.507210302838</v>
      </c>
      <c r="U27" s="4">
        <v>11573.709405476584</v>
      </c>
      <c r="V27" s="4">
        <v>11638.770095956001</v>
      </c>
      <c r="W27" s="4">
        <v>11703.691107859457</v>
      </c>
      <c r="X27" s="4">
        <v>11756.914856543217</v>
      </c>
      <c r="Y27" s="4">
        <v>11809.959690379548</v>
      </c>
      <c r="Z27" s="4">
        <v>11862.827650465717</v>
      </c>
      <c r="AA27" s="4">
        <v>11915.520746969556</v>
      </c>
      <c r="AB27" s="4">
        <v>11968.040959713187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27354.071481612315</v>
      </c>
      <c r="D28" s="4">
        <v>24035.276247000173</v>
      </c>
      <c r="E28" s="4">
        <v>20687.416686574335</v>
      </c>
      <c r="F28" s="4">
        <v>17311.193479263857</v>
      </c>
      <c r="G28" s="4">
        <v>13907.285470272975</v>
      </c>
      <c r="H28" s="4">
        <v>10476.646240754502</v>
      </c>
      <c r="I28" s="4">
        <v>10577.326388393058</v>
      </c>
      <c r="J28" s="4">
        <v>10678.040155182605</v>
      </c>
      <c r="K28" s="4">
        <v>10778.787003983982</v>
      </c>
      <c r="L28" s="4">
        <v>10879.566409040026</v>
      </c>
      <c r="M28" s="4">
        <v>10980.377855675684</v>
      </c>
      <c r="N28" s="4">
        <v>11060.018348943131</v>
      </c>
      <c r="O28" s="4">
        <v>11139.566555554858</v>
      </c>
      <c r="P28" s="4">
        <v>11219.023827118386</v>
      </c>
      <c r="Q28" s="4">
        <v>11298.39148897572</v>
      </c>
      <c r="R28" s="4">
        <v>11377.670840838262</v>
      </c>
      <c r="S28" s="4">
        <v>11443.16165234481</v>
      </c>
      <c r="T28" s="4">
        <v>11508.507210302838</v>
      </c>
      <c r="U28" s="4">
        <v>11573.709405476584</v>
      </c>
      <c r="V28" s="4">
        <v>11638.770095956001</v>
      </c>
      <c r="W28" s="4">
        <v>11703.691107859457</v>
      </c>
      <c r="X28" s="4">
        <v>11756.914856543217</v>
      </c>
      <c r="Y28" s="4">
        <v>11809.959690379548</v>
      </c>
      <c r="Z28" s="4">
        <v>11862.827650465717</v>
      </c>
      <c r="AA28" s="4">
        <v>11915.520746969556</v>
      </c>
      <c r="AB28" s="4">
        <v>11968.040959713187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27354.071481612315</v>
      </c>
      <c r="D29" s="4">
        <v>24035.276247000173</v>
      </c>
      <c r="E29" s="4">
        <v>20687.416686574335</v>
      </c>
      <c r="F29" s="4">
        <v>17311.193479263857</v>
      </c>
      <c r="G29" s="4">
        <v>13907.285470272975</v>
      </c>
      <c r="H29" s="4">
        <v>10476.646240754502</v>
      </c>
      <c r="I29" s="4">
        <v>10577.326388393058</v>
      </c>
      <c r="J29" s="4">
        <v>10678.040155182605</v>
      </c>
      <c r="K29" s="4">
        <v>10778.787003983982</v>
      </c>
      <c r="L29" s="4">
        <v>10879.566409040026</v>
      </c>
      <c r="M29" s="4">
        <v>10980.377855675684</v>
      </c>
      <c r="N29" s="4">
        <v>11060.018348943131</v>
      </c>
      <c r="O29" s="4">
        <v>11139.566555554858</v>
      </c>
      <c r="P29" s="4">
        <v>11219.023827118386</v>
      </c>
      <c r="Q29" s="4">
        <v>11298.39148897572</v>
      </c>
      <c r="R29" s="4">
        <v>11377.670840838262</v>
      </c>
      <c r="S29" s="4">
        <v>11443.16165234481</v>
      </c>
      <c r="T29" s="4">
        <v>11508.507210302838</v>
      </c>
      <c r="U29" s="4">
        <v>11573.709405476584</v>
      </c>
      <c r="V29" s="4">
        <v>11638.770095956001</v>
      </c>
      <c r="W29" s="4">
        <v>11703.691107859457</v>
      </c>
      <c r="X29" s="4">
        <v>11756.914856543217</v>
      </c>
      <c r="Y29" s="4">
        <v>11809.959690379548</v>
      </c>
      <c r="Z29" s="4">
        <v>11862.827650465717</v>
      </c>
      <c r="AA29" s="4">
        <v>11915.520746969556</v>
      </c>
      <c r="AB29" s="4">
        <v>11968.040959713187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27354.071481612315</v>
      </c>
      <c r="D30" s="4">
        <v>24035.276247000173</v>
      </c>
      <c r="E30" s="4">
        <v>20687.416686574335</v>
      </c>
      <c r="F30" s="4">
        <v>17311.193479263857</v>
      </c>
      <c r="G30" s="4">
        <v>13907.285470272975</v>
      </c>
      <c r="H30" s="4">
        <v>10476.646240754502</v>
      </c>
      <c r="I30" s="4">
        <v>10577.326388393058</v>
      </c>
      <c r="J30" s="4">
        <v>10678.040155182605</v>
      </c>
      <c r="K30" s="4">
        <v>10778.787003983982</v>
      </c>
      <c r="L30" s="4">
        <v>10879.566409040026</v>
      </c>
      <c r="M30" s="4">
        <v>10980.377855675684</v>
      </c>
      <c r="N30" s="4">
        <v>11060.018348943131</v>
      </c>
      <c r="O30" s="4">
        <v>11139.566555554858</v>
      </c>
      <c r="P30" s="4">
        <v>11219.023827118386</v>
      </c>
      <c r="Q30" s="4">
        <v>11298.39148897572</v>
      </c>
      <c r="R30" s="4">
        <v>11377.670840838262</v>
      </c>
      <c r="S30" s="4">
        <v>11443.16165234481</v>
      </c>
      <c r="T30" s="4">
        <v>11508.507210302838</v>
      </c>
      <c r="U30" s="4">
        <v>11573.709405476584</v>
      </c>
      <c r="V30" s="4">
        <v>11638.770095956001</v>
      </c>
      <c r="W30" s="4">
        <v>11703.691107859457</v>
      </c>
      <c r="X30" s="4">
        <v>11756.914856543217</v>
      </c>
      <c r="Y30" s="4">
        <v>11809.959690379548</v>
      </c>
      <c r="Z30" s="4">
        <v>11862.827650465717</v>
      </c>
      <c r="AA30" s="4">
        <v>11915.520746969556</v>
      </c>
      <c r="AB30" s="4">
        <v>11968.040959713187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27354.071481612315</v>
      </c>
      <c r="D31" s="4">
        <v>24035.276247000173</v>
      </c>
      <c r="E31" s="4">
        <v>20687.416686574335</v>
      </c>
      <c r="F31" s="4">
        <v>17311.193479263857</v>
      </c>
      <c r="G31" s="4">
        <v>13907.285470272975</v>
      </c>
      <c r="H31" s="4">
        <v>10476.646240754502</v>
      </c>
      <c r="I31" s="4">
        <v>10577.326388393058</v>
      </c>
      <c r="J31" s="4">
        <v>10678.040155182605</v>
      </c>
      <c r="K31" s="4">
        <v>10778.787003983982</v>
      </c>
      <c r="L31" s="4">
        <v>10879.566409040026</v>
      </c>
      <c r="M31" s="4">
        <v>10980.377855675684</v>
      </c>
      <c r="N31" s="4">
        <v>11060.018348943131</v>
      </c>
      <c r="O31" s="4">
        <v>11139.566555554858</v>
      </c>
      <c r="P31" s="4">
        <v>11219.023827118386</v>
      </c>
      <c r="Q31" s="4">
        <v>11298.39148897572</v>
      </c>
      <c r="R31" s="4">
        <v>11377.670840838262</v>
      </c>
      <c r="S31" s="4">
        <v>11443.16165234481</v>
      </c>
      <c r="T31" s="4">
        <v>11508.507210302838</v>
      </c>
      <c r="U31" s="4">
        <v>11573.709405476584</v>
      </c>
      <c r="V31" s="4">
        <v>11638.770095956001</v>
      </c>
      <c r="W31" s="4">
        <v>11703.691107859457</v>
      </c>
      <c r="X31" s="4">
        <v>11756.914856543217</v>
      </c>
      <c r="Y31" s="4">
        <v>11809.959690379548</v>
      </c>
      <c r="Z31" s="4">
        <v>11862.827650465717</v>
      </c>
      <c r="AA31" s="4">
        <v>11915.520746969556</v>
      </c>
      <c r="AB31" s="4">
        <v>11968.040959713187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27354.071481612315</v>
      </c>
      <c r="D32" s="4">
        <v>24035.276247000173</v>
      </c>
      <c r="E32" s="4">
        <v>20687.416686574335</v>
      </c>
      <c r="F32" s="4">
        <v>17311.193479263857</v>
      </c>
      <c r="G32" s="4">
        <v>13907.285470272975</v>
      </c>
      <c r="H32" s="4">
        <v>10476.646240754502</v>
      </c>
      <c r="I32" s="4">
        <v>10577.326388393058</v>
      </c>
      <c r="J32" s="4">
        <v>10678.040155182605</v>
      </c>
      <c r="K32" s="4">
        <v>10778.787003983982</v>
      </c>
      <c r="L32" s="4">
        <v>10879.566409040026</v>
      </c>
      <c r="M32" s="4">
        <v>10980.377855675684</v>
      </c>
      <c r="N32" s="4">
        <v>11060.018348943131</v>
      </c>
      <c r="O32" s="4">
        <v>11139.566555554858</v>
      </c>
      <c r="P32" s="4">
        <v>11219.023827118386</v>
      </c>
      <c r="Q32" s="4">
        <v>11298.39148897572</v>
      </c>
      <c r="R32" s="4">
        <v>11377.670840838262</v>
      </c>
      <c r="S32" s="4">
        <v>11443.16165234481</v>
      </c>
      <c r="T32" s="4">
        <v>11508.507210302838</v>
      </c>
      <c r="U32" s="4">
        <v>11573.709405476584</v>
      </c>
      <c r="V32" s="4">
        <v>11638.770095956001</v>
      </c>
      <c r="W32" s="4">
        <v>11703.691107859457</v>
      </c>
      <c r="X32" s="4">
        <v>11756.914856543217</v>
      </c>
      <c r="Y32" s="4">
        <v>11809.959690379548</v>
      </c>
      <c r="Z32" s="4">
        <v>11862.827650465717</v>
      </c>
      <c r="AA32" s="4">
        <v>11915.520746969556</v>
      </c>
      <c r="AB32" s="4">
        <v>11968.040959713187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27354.071481612315</v>
      </c>
      <c r="D33" s="4">
        <v>24035.276247000173</v>
      </c>
      <c r="E33" s="4">
        <v>20687.416686574335</v>
      </c>
      <c r="F33" s="4">
        <v>17311.193479263857</v>
      </c>
      <c r="G33" s="4">
        <v>13907.285470272975</v>
      </c>
      <c r="H33" s="4">
        <v>10476.646240754502</v>
      </c>
      <c r="I33" s="4">
        <v>10577.326388393058</v>
      </c>
      <c r="J33" s="4">
        <v>10678.040155182605</v>
      </c>
      <c r="K33" s="4">
        <v>10778.787003983982</v>
      </c>
      <c r="L33" s="4">
        <v>10879.566409040026</v>
      </c>
      <c r="M33" s="4">
        <v>10980.377855675684</v>
      </c>
      <c r="N33" s="4">
        <v>11060.018348943131</v>
      </c>
      <c r="O33" s="4">
        <v>11139.566555554858</v>
      </c>
      <c r="P33" s="4">
        <v>11219.023827118386</v>
      </c>
      <c r="Q33" s="4">
        <v>11298.39148897572</v>
      </c>
      <c r="R33" s="4">
        <v>11377.670840838262</v>
      </c>
      <c r="S33" s="4">
        <v>11443.16165234481</v>
      </c>
      <c r="T33" s="4">
        <v>11508.507210302838</v>
      </c>
      <c r="U33" s="4">
        <v>11573.709405476584</v>
      </c>
      <c r="V33" s="4">
        <v>11638.770095956001</v>
      </c>
      <c r="W33" s="4">
        <v>11703.691107859457</v>
      </c>
      <c r="X33" s="4">
        <v>11756.914856543217</v>
      </c>
      <c r="Y33" s="4">
        <v>11809.959690379548</v>
      </c>
      <c r="Z33" s="4">
        <v>11862.827650465717</v>
      </c>
      <c r="AA33" s="4">
        <v>11915.520746969556</v>
      </c>
      <c r="AB33" s="4">
        <v>11968.040959713187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27354.071481612315</v>
      </c>
      <c r="D34" s="4">
        <v>24035.276247000173</v>
      </c>
      <c r="E34" s="4">
        <v>20687.416686574335</v>
      </c>
      <c r="F34" s="4">
        <v>17311.193479263857</v>
      </c>
      <c r="G34" s="4">
        <v>13907.285470272975</v>
      </c>
      <c r="H34" s="4">
        <v>10476.646240754502</v>
      </c>
      <c r="I34" s="4">
        <v>10577.326388393058</v>
      </c>
      <c r="J34" s="4">
        <v>10678.040155182605</v>
      </c>
      <c r="K34" s="4">
        <v>10778.787003983982</v>
      </c>
      <c r="L34" s="4">
        <v>10879.566409040026</v>
      </c>
      <c r="M34" s="4">
        <v>10980.377855675684</v>
      </c>
      <c r="N34" s="4">
        <v>11060.018348943131</v>
      </c>
      <c r="O34" s="4">
        <v>11139.566555554858</v>
      </c>
      <c r="P34" s="4">
        <v>11219.023827118386</v>
      </c>
      <c r="Q34" s="4">
        <v>11298.39148897572</v>
      </c>
      <c r="R34" s="4">
        <v>11377.670840838262</v>
      </c>
      <c r="S34" s="4">
        <v>11443.16165234481</v>
      </c>
      <c r="T34" s="4">
        <v>11508.507210302838</v>
      </c>
      <c r="U34" s="4">
        <v>11573.709405476584</v>
      </c>
      <c r="V34" s="4">
        <v>11638.770095956001</v>
      </c>
      <c r="W34" s="4">
        <v>11703.691107859457</v>
      </c>
      <c r="X34" s="4">
        <v>11756.914856543217</v>
      </c>
      <c r="Y34" s="4">
        <v>11809.959690379548</v>
      </c>
      <c r="Z34" s="4">
        <v>11862.827650465717</v>
      </c>
      <c r="AA34" s="4">
        <v>11915.520746969556</v>
      </c>
      <c r="AB34" s="4">
        <v>11968.040959713187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27354.071481612315</v>
      </c>
      <c r="D35" s="4">
        <v>24035.276247000173</v>
      </c>
      <c r="E35" s="4">
        <v>20687.416686574335</v>
      </c>
      <c r="F35" s="4">
        <v>17311.193479263857</v>
      </c>
      <c r="G35" s="4">
        <v>13907.285470272975</v>
      </c>
      <c r="H35" s="4">
        <v>10476.646240754502</v>
      </c>
      <c r="I35" s="4">
        <v>10577.326388393058</v>
      </c>
      <c r="J35" s="4">
        <v>10678.040155182605</v>
      </c>
      <c r="K35" s="4">
        <v>10778.787003983982</v>
      </c>
      <c r="L35" s="4">
        <v>10879.566409040026</v>
      </c>
      <c r="M35" s="4">
        <v>10980.377855675684</v>
      </c>
      <c r="N35" s="4">
        <v>11060.018348943131</v>
      </c>
      <c r="O35" s="4">
        <v>11139.566555554858</v>
      </c>
      <c r="P35" s="4">
        <v>11219.023827118386</v>
      </c>
      <c r="Q35" s="4">
        <v>11298.39148897572</v>
      </c>
      <c r="R35" s="4">
        <v>11377.670840838262</v>
      </c>
      <c r="S35" s="4">
        <v>11443.16165234481</v>
      </c>
      <c r="T35" s="4">
        <v>11508.507210302838</v>
      </c>
      <c r="U35" s="4">
        <v>11573.709405476584</v>
      </c>
      <c r="V35" s="4">
        <v>11638.770095956001</v>
      </c>
      <c r="W35" s="4">
        <v>11703.691107859457</v>
      </c>
      <c r="X35" s="4">
        <v>11756.914856543217</v>
      </c>
      <c r="Y35" s="4">
        <v>11809.959690379548</v>
      </c>
      <c r="Z35" s="4">
        <v>11862.827650465717</v>
      </c>
      <c r="AA35" s="4">
        <v>11915.520746969556</v>
      </c>
      <c r="AB35" s="4">
        <v>11968.040959713187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27354.071481612315</v>
      </c>
      <c r="D36" s="4">
        <v>24035.276247000173</v>
      </c>
      <c r="E36" s="4">
        <v>20687.416686574335</v>
      </c>
      <c r="F36" s="4">
        <v>17311.193479263857</v>
      </c>
      <c r="G36" s="4">
        <v>13907.285470272975</v>
      </c>
      <c r="H36" s="4">
        <v>10476.646240754502</v>
      </c>
      <c r="I36" s="4">
        <v>10577.326388393058</v>
      </c>
      <c r="J36" s="4">
        <v>10678.040155182605</v>
      </c>
      <c r="K36" s="4">
        <v>10778.787003983982</v>
      </c>
      <c r="L36" s="4">
        <v>10879.566409040026</v>
      </c>
      <c r="M36" s="4">
        <v>10980.377855675684</v>
      </c>
      <c r="N36" s="4">
        <v>11060.018348943131</v>
      </c>
      <c r="O36" s="4">
        <v>11139.566555554858</v>
      </c>
      <c r="P36" s="4">
        <v>11219.023827118386</v>
      </c>
      <c r="Q36" s="4">
        <v>11298.39148897572</v>
      </c>
      <c r="R36" s="4">
        <v>11377.670840838262</v>
      </c>
      <c r="S36" s="4">
        <v>11443.16165234481</v>
      </c>
      <c r="T36" s="4">
        <v>11508.507210302838</v>
      </c>
      <c r="U36" s="4">
        <v>11573.709405476584</v>
      </c>
      <c r="V36" s="4">
        <v>11638.770095956001</v>
      </c>
      <c r="W36" s="4">
        <v>11703.691107859457</v>
      </c>
      <c r="X36" s="4">
        <v>11756.914856543217</v>
      </c>
      <c r="Y36" s="4">
        <v>11809.959690379548</v>
      </c>
      <c r="Z36" s="4">
        <v>11862.827650465717</v>
      </c>
      <c r="AA36" s="4">
        <v>11915.520746969556</v>
      </c>
      <c r="AB36" s="4">
        <v>11968.040959713187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27354.071481612315</v>
      </c>
      <c r="D37" s="4">
        <v>24035.276247000173</v>
      </c>
      <c r="E37" s="4">
        <v>20687.416686574335</v>
      </c>
      <c r="F37" s="4">
        <v>17311.193479263857</v>
      </c>
      <c r="G37" s="4">
        <v>13907.285470272975</v>
      </c>
      <c r="H37" s="4">
        <v>10476.646240754502</v>
      </c>
      <c r="I37" s="4">
        <v>10577.326388393058</v>
      </c>
      <c r="J37" s="4">
        <v>10678.040155182605</v>
      </c>
      <c r="K37" s="4">
        <v>10778.787003983982</v>
      </c>
      <c r="L37" s="4">
        <v>10879.566409040026</v>
      </c>
      <c r="M37" s="4">
        <v>10980.377855675684</v>
      </c>
      <c r="N37" s="4">
        <v>11060.018348943131</v>
      </c>
      <c r="O37" s="4">
        <v>11139.566555554858</v>
      </c>
      <c r="P37" s="4">
        <v>11219.023827118386</v>
      </c>
      <c r="Q37" s="4">
        <v>11298.39148897572</v>
      </c>
      <c r="R37" s="4">
        <v>11377.670840838262</v>
      </c>
      <c r="S37" s="4">
        <v>11443.16165234481</v>
      </c>
      <c r="T37" s="4">
        <v>11508.507210302838</v>
      </c>
      <c r="U37" s="4">
        <v>11573.709405476584</v>
      </c>
      <c r="V37" s="4">
        <v>11638.770095956001</v>
      </c>
      <c r="W37" s="4">
        <v>11703.691107859457</v>
      </c>
      <c r="X37" s="4">
        <v>11756.914856543217</v>
      </c>
      <c r="Y37" s="4">
        <v>11809.959690379548</v>
      </c>
      <c r="Z37" s="4">
        <v>11862.827650465717</v>
      </c>
      <c r="AA37" s="4">
        <v>11915.520746969556</v>
      </c>
      <c r="AB37" s="4">
        <v>11968.040959713187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27354.071481612315</v>
      </c>
      <c r="D38" s="4">
        <v>24035.276247000173</v>
      </c>
      <c r="E38" s="4">
        <v>20687.416686574335</v>
      </c>
      <c r="F38" s="4">
        <v>17311.193479263857</v>
      </c>
      <c r="G38" s="4">
        <v>13907.285470272975</v>
      </c>
      <c r="H38" s="4">
        <v>10476.646240754502</v>
      </c>
      <c r="I38" s="4">
        <v>10577.326388393058</v>
      </c>
      <c r="J38" s="4">
        <v>10678.040155182605</v>
      </c>
      <c r="K38" s="4">
        <v>10778.787003983982</v>
      </c>
      <c r="L38" s="4">
        <v>10879.566409040026</v>
      </c>
      <c r="M38" s="4">
        <v>10980.377855675684</v>
      </c>
      <c r="N38" s="4">
        <v>11060.018348943131</v>
      </c>
      <c r="O38" s="4">
        <v>11139.566555554858</v>
      </c>
      <c r="P38" s="4">
        <v>11219.023827118386</v>
      </c>
      <c r="Q38" s="4">
        <v>11298.39148897572</v>
      </c>
      <c r="R38" s="4">
        <v>11377.670840838262</v>
      </c>
      <c r="S38" s="4">
        <v>11443.16165234481</v>
      </c>
      <c r="T38" s="4">
        <v>11508.507210302838</v>
      </c>
      <c r="U38" s="4">
        <v>11573.709405476584</v>
      </c>
      <c r="V38" s="4">
        <v>11638.770095956001</v>
      </c>
      <c r="W38" s="4">
        <v>11703.691107859457</v>
      </c>
      <c r="X38" s="4">
        <v>11756.914856543217</v>
      </c>
      <c r="Y38" s="4">
        <v>11809.959690379548</v>
      </c>
      <c r="Z38" s="4">
        <v>11862.827650465717</v>
      </c>
      <c r="AA38" s="4">
        <v>11915.520746969556</v>
      </c>
      <c r="AB38" s="4">
        <v>11968.040959713187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27354.071481612315</v>
      </c>
      <c r="D39" s="4">
        <v>24035.276247000173</v>
      </c>
      <c r="E39" s="4">
        <v>20687.416686574335</v>
      </c>
      <c r="F39" s="4">
        <v>17311.193479263857</v>
      </c>
      <c r="G39" s="4">
        <v>13907.285470272975</v>
      </c>
      <c r="H39" s="4">
        <v>10476.646240754502</v>
      </c>
      <c r="I39" s="4">
        <v>10577.326388393058</v>
      </c>
      <c r="J39" s="4">
        <v>10678.040155182605</v>
      </c>
      <c r="K39" s="4">
        <v>10778.787003983982</v>
      </c>
      <c r="L39" s="4">
        <v>10879.566409040026</v>
      </c>
      <c r="M39" s="4">
        <v>10980.377855675684</v>
      </c>
      <c r="N39" s="4">
        <v>11060.018348943131</v>
      </c>
      <c r="O39" s="4">
        <v>11139.566555554858</v>
      </c>
      <c r="P39" s="4">
        <v>11219.023827118386</v>
      </c>
      <c r="Q39" s="4">
        <v>11298.39148897572</v>
      </c>
      <c r="R39" s="4">
        <v>11377.670840838262</v>
      </c>
      <c r="S39" s="4">
        <v>11443.16165234481</v>
      </c>
      <c r="T39" s="4">
        <v>11508.507210302838</v>
      </c>
      <c r="U39" s="4">
        <v>11573.709405476584</v>
      </c>
      <c r="V39" s="4">
        <v>11638.770095956001</v>
      </c>
      <c r="W39" s="4">
        <v>11703.691107859457</v>
      </c>
      <c r="X39" s="4">
        <v>11756.914856543217</v>
      </c>
      <c r="Y39" s="4">
        <v>11809.959690379548</v>
      </c>
      <c r="Z39" s="4">
        <v>11862.827650465717</v>
      </c>
      <c r="AA39" s="4">
        <v>11915.520746969556</v>
      </c>
      <c r="AB39" s="4">
        <v>11968.040959713187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27354.071481612315</v>
      </c>
      <c r="D40" s="4">
        <v>24035.276247000173</v>
      </c>
      <c r="E40" s="4">
        <v>20687.416686574335</v>
      </c>
      <c r="F40" s="4">
        <v>17311.193479263857</v>
      </c>
      <c r="G40" s="4">
        <v>13907.285470272975</v>
      </c>
      <c r="H40" s="4">
        <v>10476.646240754502</v>
      </c>
      <c r="I40" s="4">
        <v>10577.326388393058</v>
      </c>
      <c r="J40" s="4">
        <v>10678.040155182605</v>
      </c>
      <c r="K40" s="4">
        <v>10778.787003983982</v>
      </c>
      <c r="L40" s="4">
        <v>10879.566409040026</v>
      </c>
      <c r="M40" s="4">
        <v>10980.377855675684</v>
      </c>
      <c r="N40" s="4">
        <v>11060.018348943131</v>
      </c>
      <c r="O40" s="4">
        <v>11139.566555554858</v>
      </c>
      <c r="P40" s="4">
        <v>11219.023827118386</v>
      </c>
      <c r="Q40" s="4">
        <v>11298.39148897572</v>
      </c>
      <c r="R40" s="4">
        <v>11377.670840838262</v>
      </c>
      <c r="S40" s="4">
        <v>11443.16165234481</v>
      </c>
      <c r="T40" s="4">
        <v>11508.507210302838</v>
      </c>
      <c r="U40" s="4">
        <v>11573.709405476584</v>
      </c>
      <c r="V40" s="4">
        <v>11638.770095956001</v>
      </c>
      <c r="W40" s="4">
        <v>11703.691107859457</v>
      </c>
      <c r="X40" s="4">
        <v>11756.914856543217</v>
      </c>
      <c r="Y40" s="4">
        <v>11809.959690379548</v>
      </c>
      <c r="Z40" s="4">
        <v>11862.827650465717</v>
      </c>
      <c r="AA40" s="4">
        <v>11915.520746969556</v>
      </c>
      <c r="AB40" s="4">
        <v>11968.040959713187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27354.071481612315</v>
      </c>
      <c r="D41" s="4">
        <v>24035.276247000173</v>
      </c>
      <c r="E41" s="4">
        <v>20687.416686574335</v>
      </c>
      <c r="F41" s="4">
        <v>17311.193479263857</v>
      </c>
      <c r="G41" s="4">
        <v>13907.285470272975</v>
      </c>
      <c r="H41" s="4">
        <v>10476.646240754502</v>
      </c>
      <c r="I41" s="4">
        <v>10577.326388393058</v>
      </c>
      <c r="J41" s="4">
        <v>10678.040155182605</v>
      </c>
      <c r="K41" s="4">
        <v>10778.787003983982</v>
      </c>
      <c r="L41" s="4">
        <v>10879.566409040026</v>
      </c>
      <c r="M41" s="4">
        <v>10980.377855675684</v>
      </c>
      <c r="N41" s="4">
        <v>11060.018348943131</v>
      </c>
      <c r="O41" s="4">
        <v>11139.566555554858</v>
      </c>
      <c r="P41" s="4">
        <v>11219.023827118386</v>
      </c>
      <c r="Q41" s="4">
        <v>11298.39148897572</v>
      </c>
      <c r="R41" s="4">
        <v>11377.670840838262</v>
      </c>
      <c r="S41" s="4">
        <v>11443.16165234481</v>
      </c>
      <c r="T41" s="4">
        <v>11508.507210302838</v>
      </c>
      <c r="U41" s="4">
        <v>11573.709405476584</v>
      </c>
      <c r="V41" s="4">
        <v>11638.770095956001</v>
      </c>
      <c r="W41" s="4">
        <v>11703.691107859457</v>
      </c>
      <c r="X41" s="4">
        <v>11756.914856543217</v>
      </c>
      <c r="Y41" s="4">
        <v>11809.959690379548</v>
      </c>
      <c r="Z41" s="4">
        <v>11862.827650465717</v>
      </c>
      <c r="AA41" s="4">
        <v>11915.520746969556</v>
      </c>
      <c r="AB41" s="4">
        <v>11968.040959713187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27354.071481612315</v>
      </c>
      <c r="D42" s="4">
        <v>24035.276247000173</v>
      </c>
      <c r="E42" s="4">
        <v>20687.416686574335</v>
      </c>
      <c r="F42" s="4">
        <v>17311.193479263857</v>
      </c>
      <c r="G42" s="4">
        <v>13907.285470272975</v>
      </c>
      <c r="H42" s="4">
        <v>10476.646240754502</v>
      </c>
      <c r="I42" s="4">
        <v>10577.326388393058</v>
      </c>
      <c r="J42" s="4">
        <v>10678.040155182605</v>
      </c>
      <c r="K42" s="4">
        <v>10778.787003983982</v>
      </c>
      <c r="L42" s="4">
        <v>10879.566409040026</v>
      </c>
      <c r="M42" s="4">
        <v>10980.377855675684</v>
      </c>
      <c r="N42" s="4">
        <v>11060.018348943131</v>
      </c>
      <c r="O42" s="4">
        <v>11139.566555554858</v>
      </c>
      <c r="P42" s="4">
        <v>11219.023827118386</v>
      </c>
      <c r="Q42" s="4">
        <v>11298.39148897572</v>
      </c>
      <c r="R42" s="4">
        <v>11377.670840838262</v>
      </c>
      <c r="S42" s="4">
        <v>11443.16165234481</v>
      </c>
      <c r="T42" s="4">
        <v>11508.507210302838</v>
      </c>
      <c r="U42" s="4">
        <v>11573.709405476584</v>
      </c>
      <c r="V42" s="4">
        <v>11638.770095956001</v>
      </c>
      <c r="W42" s="4">
        <v>11703.691107859457</v>
      </c>
      <c r="X42" s="4">
        <v>11756.914856543217</v>
      </c>
      <c r="Y42" s="4">
        <v>11809.959690379548</v>
      </c>
      <c r="Z42" s="4">
        <v>11862.827650465717</v>
      </c>
      <c r="AA42" s="4">
        <v>11915.520746969556</v>
      </c>
      <c r="AB42" s="4">
        <v>11968.040959713187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27354.071481612315</v>
      </c>
      <c r="D43" s="4">
        <v>24035.276247000173</v>
      </c>
      <c r="E43" s="4">
        <v>20687.416686574335</v>
      </c>
      <c r="F43" s="4">
        <v>17311.193479263857</v>
      </c>
      <c r="G43" s="4">
        <v>13907.285470272975</v>
      </c>
      <c r="H43" s="4">
        <v>10476.646240754502</v>
      </c>
      <c r="I43" s="4">
        <v>10577.326388393058</v>
      </c>
      <c r="J43" s="4">
        <v>10678.040155182605</v>
      </c>
      <c r="K43" s="4">
        <v>10778.787003983982</v>
      </c>
      <c r="L43" s="4">
        <v>10879.566409040026</v>
      </c>
      <c r="M43" s="4">
        <v>10980.377855675684</v>
      </c>
      <c r="N43" s="4">
        <v>11060.018348943131</v>
      </c>
      <c r="O43" s="4">
        <v>11139.566555554858</v>
      </c>
      <c r="P43" s="4">
        <v>11219.023827118386</v>
      </c>
      <c r="Q43" s="4">
        <v>11298.39148897572</v>
      </c>
      <c r="R43" s="4">
        <v>11377.670840838262</v>
      </c>
      <c r="S43" s="4">
        <v>11443.16165234481</v>
      </c>
      <c r="T43" s="4">
        <v>11508.507210302838</v>
      </c>
      <c r="U43" s="4">
        <v>11573.709405476584</v>
      </c>
      <c r="V43" s="4">
        <v>11638.770095956001</v>
      </c>
      <c r="W43" s="4">
        <v>11703.691107859457</v>
      </c>
      <c r="X43" s="4">
        <v>11756.914856543217</v>
      </c>
      <c r="Y43" s="4">
        <v>11809.959690379548</v>
      </c>
      <c r="Z43" s="4">
        <v>11862.827650465717</v>
      </c>
      <c r="AA43" s="4">
        <v>11915.520746969556</v>
      </c>
      <c r="AB43" s="4">
        <v>11968.040959713187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27354.071481612315</v>
      </c>
      <c r="D44" s="4">
        <v>24035.276247000173</v>
      </c>
      <c r="E44" s="4">
        <v>20687.416686574335</v>
      </c>
      <c r="F44" s="4">
        <v>17311.193479263857</v>
      </c>
      <c r="G44" s="4">
        <v>13907.285470272975</v>
      </c>
      <c r="H44" s="4">
        <v>10476.646240754502</v>
      </c>
      <c r="I44" s="4">
        <v>10577.326388393058</v>
      </c>
      <c r="J44" s="4">
        <v>10678.040155182605</v>
      </c>
      <c r="K44" s="4">
        <v>10778.787003983982</v>
      </c>
      <c r="L44" s="4">
        <v>10879.566409040026</v>
      </c>
      <c r="M44" s="4">
        <v>10980.377855675684</v>
      </c>
      <c r="N44" s="4">
        <v>11060.018348943131</v>
      </c>
      <c r="O44" s="4">
        <v>11139.566555554858</v>
      </c>
      <c r="P44" s="4">
        <v>11219.023827118386</v>
      </c>
      <c r="Q44" s="4">
        <v>11298.39148897572</v>
      </c>
      <c r="R44" s="4">
        <v>11377.670840838262</v>
      </c>
      <c r="S44" s="4">
        <v>11443.16165234481</v>
      </c>
      <c r="T44" s="4">
        <v>11508.507210302838</v>
      </c>
      <c r="U44" s="4">
        <v>11573.709405476584</v>
      </c>
      <c r="V44" s="4">
        <v>11638.770095956001</v>
      </c>
      <c r="W44" s="4">
        <v>11703.691107859457</v>
      </c>
      <c r="X44" s="4">
        <v>11756.914856543217</v>
      </c>
      <c r="Y44" s="4">
        <v>11809.959690379548</v>
      </c>
      <c r="Z44" s="4">
        <v>11862.827650465717</v>
      </c>
      <c r="AA44" s="4">
        <v>11915.520746969556</v>
      </c>
      <c r="AB44" s="4">
        <v>11968.040959713187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27354.071481612315</v>
      </c>
      <c r="D45" s="4">
        <v>24035.276247000173</v>
      </c>
      <c r="E45" s="4">
        <v>20687.416686574335</v>
      </c>
      <c r="F45" s="4">
        <v>17311.193479263857</v>
      </c>
      <c r="G45" s="4">
        <v>13907.285470272975</v>
      </c>
      <c r="H45" s="4">
        <v>10476.646240754502</v>
      </c>
      <c r="I45" s="4">
        <v>10577.326388393058</v>
      </c>
      <c r="J45" s="4">
        <v>10678.040155182605</v>
      </c>
      <c r="K45" s="4">
        <v>10778.787003983982</v>
      </c>
      <c r="L45" s="4">
        <v>10879.566409040026</v>
      </c>
      <c r="M45" s="4">
        <v>10980.377855675684</v>
      </c>
      <c r="N45" s="4">
        <v>11060.018348943131</v>
      </c>
      <c r="O45" s="4">
        <v>11139.566555554858</v>
      </c>
      <c r="P45" s="4">
        <v>11219.023827118386</v>
      </c>
      <c r="Q45" s="4">
        <v>11298.39148897572</v>
      </c>
      <c r="R45" s="4">
        <v>11377.670840838262</v>
      </c>
      <c r="S45" s="4">
        <v>11443.16165234481</v>
      </c>
      <c r="T45" s="4">
        <v>11508.507210302838</v>
      </c>
      <c r="U45" s="4">
        <v>11573.709405476584</v>
      </c>
      <c r="V45" s="4">
        <v>11638.770095956001</v>
      </c>
      <c r="W45" s="4">
        <v>11703.691107859457</v>
      </c>
      <c r="X45" s="4">
        <v>11756.914856543217</v>
      </c>
      <c r="Y45" s="4">
        <v>11809.959690379548</v>
      </c>
      <c r="Z45" s="4">
        <v>11862.827650465717</v>
      </c>
      <c r="AA45" s="4">
        <v>11915.520746969556</v>
      </c>
      <c r="AB45" s="4">
        <v>11968.040959713187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27354.071481612315</v>
      </c>
      <c r="D46" s="4">
        <v>24035.276247000173</v>
      </c>
      <c r="E46" s="4">
        <v>20687.416686574335</v>
      </c>
      <c r="F46" s="4">
        <v>17311.193479263857</v>
      </c>
      <c r="G46" s="4">
        <v>13907.285470272975</v>
      </c>
      <c r="H46" s="4">
        <v>10476.646240754502</v>
      </c>
      <c r="I46" s="4">
        <v>10577.326388393058</v>
      </c>
      <c r="J46" s="4">
        <v>10678.040155182605</v>
      </c>
      <c r="K46" s="4">
        <v>10778.787003983982</v>
      </c>
      <c r="L46" s="4">
        <v>10879.566409040026</v>
      </c>
      <c r="M46" s="4">
        <v>10980.377855675684</v>
      </c>
      <c r="N46" s="4">
        <v>11060.018348943131</v>
      </c>
      <c r="O46" s="4">
        <v>11139.566555554858</v>
      </c>
      <c r="P46" s="4">
        <v>11219.023827118386</v>
      </c>
      <c r="Q46" s="4">
        <v>11298.39148897572</v>
      </c>
      <c r="R46" s="4">
        <v>11377.670840838262</v>
      </c>
      <c r="S46" s="4">
        <v>11443.16165234481</v>
      </c>
      <c r="T46" s="4">
        <v>11508.507210302838</v>
      </c>
      <c r="U46" s="4">
        <v>11573.709405476584</v>
      </c>
      <c r="V46" s="4">
        <v>11638.770095956001</v>
      </c>
      <c r="W46" s="4">
        <v>11703.691107859457</v>
      </c>
      <c r="X46" s="4">
        <v>11756.914856543217</v>
      </c>
      <c r="Y46" s="4">
        <v>11809.959690379548</v>
      </c>
      <c r="Z46" s="4">
        <v>11862.827650465717</v>
      </c>
      <c r="AA46" s="4">
        <v>11915.520746969556</v>
      </c>
      <c r="AB46" s="4">
        <v>11968.040959713187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27354.071481612315</v>
      </c>
      <c r="D47" s="4">
        <v>24035.276247000173</v>
      </c>
      <c r="E47" s="4">
        <v>20687.416686574335</v>
      </c>
      <c r="F47" s="4">
        <v>17311.193479263857</v>
      </c>
      <c r="G47" s="4">
        <v>13907.285470272975</v>
      </c>
      <c r="H47" s="4">
        <v>10476.646240754502</v>
      </c>
      <c r="I47" s="4">
        <v>10577.326388393058</v>
      </c>
      <c r="J47" s="4">
        <v>10678.040155182605</v>
      </c>
      <c r="K47" s="4">
        <v>10778.787003983982</v>
      </c>
      <c r="L47" s="4">
        <v>10879.566409040026</v>
      </c>
      <c r="M47" s="4">
        <v>10980.377855675684</v>
      </c>
      <c r="N47" s="4">
        <v>11060.018348943131</v>
      </c>
      <c r="O47" s="4">
        <v>11139.566555554858</v>
      </c>
      <c r="P47" s="4">
        <v>11219.023827118386</v>
      </c>
      <c r="Q47" s="4">
        <v>11298.39148897572</v>
      </c>
      <c r="R47" s="4">
        <v>11377.670840838262</v>
      </c>
      <c r="S47" s="4">
        <v>11443.16165234481</v>
      </c>
      <c r="T47" s="4">
        <v>11508.507210302838</v>
      </c>
      <c r="U47" s="4">
        <v>11573.709405476584</v>
      </c>
      <c r="V47" s="4">
        <v>11638.770095956001</v>
      </c>
      <c r="W47" s="4">
        <v>11703.691107859457</v>
      </c>
      <c r="X47" s="4">
        <v>11756.914856543217</v>
      </c>
      <c r="Y47" s="4">
        <v>11809.959690379548</v>
      </c>
      <c r="Z47" s="4">
        <v>11862.827650465717</v>
      </c>
      <c r="AA47" s="4">
        <v>11915.520746969556</v>
      </c>
      <c r="AB47" s="4">
        <v>11968.040959713187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27354.071481612315</v>
      </c>
      <c r="D48" s="4">
        <v>24035.276247000173</v>
      </c>
      <c r="E48" s="4">
        <v>20687.416686574335</v>
      </c>
      <c r="F48" s="4">
        <v>17311.193479263857</v>
      </c>
      <c r="G48" s="4">
        <v>13907.285470272975</v>
      </c>
      <c r="H48" s="4">
        <v>10476.646240754502</v>
      </c>
      <c r="I48" s="4">
        <v>10577.326388393058</v>
      </c>
      <c r="J48" s="4">
        <v>10678.040155182605</v>
      </c>
      <c r="K48" s="4">
        <v>10778.787003983982</v>
      </c>
      <c r="L48" s="4">
        <v>10879.566409040026</v>
      </c>
      <c r="M48" s="4">
        <v>10980.377855675684</v>
      </c>
      <c r="N48" s="4">
        <v>11060.018348943131</v>
      </c>
      <c r="O48" s="4">
        <v>11139.566555554858</v>
      </c>
      <c r="P48" s="4">
        <v>11219.023827118386</v>
      </c>
      <c r="Q48" s="4">
        <v>11298.39148897572</v>
      </c>
      <c r="R48" s="4">
        <v>11377.670840838262</v>
      </c>
      <c r="S48" s="4">
        <v>11443.16165234481</v>
      </c>
      <c r="T48" s="4">
        <v>11508.507210302838</v>
      </c>
      <c r="U48" s="4">
        <v>11573.709405476584</v>
      </c>
      <c r="V48" s="4">
        <v>11638.770095956001</v>
      </c>
      <c r="W48" s="4">
        <v>11703.691107859457</v>
      </c>
      <c r="X48" s="4">
        <v>11756.914856543217</v>
      </c>
      <c r="Y48" s="4">
        <v>11809.959690379548</v>
      </c>
      <c r="Z48" s="4">
        <v>11862.827650465717</v>
      </c>
      <c r="AA48" s="4">
        <v>11915.520746969556</v>
      </c>
      <c r="AB48" s="4">
        <v>11968.040959713187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27354.071481612315</v>
      </c>
      <c r="D49" s="4">
        <v>24035.276247000173</v>
      </c>
      <c r="E49" s="4">
        <v>20687.416686574335</v>
      </c>
      <c r="F49" s="4">
        <v>17311.193479263857</v>
      </c>
      <c r="G49" s="4">
        <v>13907.285470272975</v>
      </c>
      <c r="H49" s="4">
        <v>10476.646240754502</v>
      </c>
      <c r="I49" s="4">
        <v>10577.326388393058</v>
      </c>
      <c r="J49" s="4">
        <v>10678.040155182605</v>
      </c>
      <c r="K49" s="4">
        <v>10778.787003983982</v>
      </c>
      <c r="L49" s="4">
        <v>10879.566409040026</v>
      </c>
      <c r="M49" s="4">
        <v>10980.377855675684</v>
      </c>
      <c r="N49" s="4">
        <v>11060.018348943131</v>
      </c>
      <c r="O49" s="4">
        <v>11139.566555554858</v>
      </c>
      <c r="P49" s="4">
        <v>11219.023827118386</v>
      </c>
      <c r="Q49" s="4">
        <v>11298.39148897572</v>
      </c>
      <c r="R49" s="4">
        <v>11377.670840838262</v>
      </c>
      <c r="S49" s="4">
        <v>11443.16165234481</v>
      </c>
      <c r="T49" s="4">
        <v>11508.507210302838</v>
      </c>
      <c r="U49" s="4">
        <v>11573.709405476584</v>
      </c>
      <c r="V49" s="4">
        <v>11638.770095956001</v>
      </c>
      <c r="W49" s="4">
        <v>11703.691107859457</v>
      </c>
      <c r="X49" s="4">
        <v>11756.914856543217</v>
      </c>
      <c r="Y49" s="4">
        <v>11809.959690379548</v>
      </c>
      <c r="Z49" s="4">
        <v>11862.827650465717</v>
      </c>
      <c r="AA49" s="4">
        <v>11915.520746969556</v>
      </c>
      <c r="AB49" s="4">
        <v>11968.040959713187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27354.071481612315</v>
      </c>
      <c r="D50" s="4">
        <v>24035.276247000173</v>
      </c>
      <c r="E50" s="4">
        <v>20687.416686574335</v>
      </c>
      <c r="F50" s="4">
        <v>17311.193479263857</v>
      </c>
      <c r="G50" s="4">
        <v>13907.285470272975</v>
      </c>
      <c r="H50" s="4">
        <v>10476.646240754502</v>
      </c>
      <c r="I50" s="4">
        <v>10577.326388393058</v>
      </c>
      <c r="J50" s="4">
        <v>10678.040155182605</v>
      </c>
      <c r="K50" s="4">
        <v>10778.787003983982</v>
      </c>
      <c r="L50" s="4">
        <v>10879.566409040026</v>
      </c>
      <c r="M50" s="4">
        <v>10980.377855675684</v>
      </c>
      <c r="N50" s="4">
        <v>11060.018348943131</v>
      </c>
      <c r="O50" s="4">
        <v>11139.566555554858</v>
      </c>
      <c r="P50" s="4">
        <v>11219.023827118386</v>
      </c>
      <c r="Q50" s="4">
        <v>11298.39148897572</v>
      </c>
      <c r="R50" s="4">
        <v>11377.670840838262</v>
      </c>
      <c r="S50" s="4">
        <v>11443.16165234481</v>
      </c>
      <c r="T50" s="4">
        <v>11508.507210302838</v>
      </c>
      <c r="U50" s="4">
        <v>11573.709405476584</v>
      </c>
      <c r="V50" s="4">
        <v>11638.770095956001</v>
      </c>
      <c r="W50" s="4">
        <v>11703.691107859457</v>
      </c>
      <c r="X50" s="4">
        <v>11756.914856543217</v>
      </c>
      <c r="Y50" s="4">
        <v>11809.959690379548</v>
      </c>
      <c r="Z50" s="4">
        <v>11862.827650465717</v>
      </c>
      <c r="AA50" s="4">
        <v>11915.520746969556</v>
      </c>
      <c r="AB50" s="4">
        <v>11968.040959713187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27354.071481612315</v>
      </c>
      <c r="D51" s="4">
        <v>24035.276247000173</v>
      </c>
      <c r="E51" s="4">
        <v>20687.416686574335</v>
      </c>
      <c r="F51" s="4">
        <v>17311.193479263857</v>
      </c>
      <c r="G51" s="4">
        <v>13907.285470272975</v>
      </c>
      <c r="H51" s="4">
        <v>10476.646240754502</v>
      </c>
      <c r="I51" s="4">
        <v>10577.326388393058</v>
      </c>
      <c r="J51" s="4">
        <v>10678.040155182605</v>
      </c>
      <c r="K51" s="4">
        <v>10778.787003983982</v>
      </c>
      <c r="L51" s="4">
        <v>10879.566409040026</v>
      </c>
      <c r="M51" s="4">
        <v>10980.377855675684</v>
      </c>
      <c r="N51" s="4">
        <v>11060.018348943131</v>
      </c>
      <c r="O51" s="4">
        <v>11139.566555554858</v>
      </c>
      <c r="P51" s="4">
        <v>11219.023827118386</v>
      </c>
      <c r="Q51" s="4">
        <v>11298.39148897572</v>
      </c>
      <c r="R51" s="4">
        <v>11377.670840838262</v>
      </c>
      <c r="S51" s="4">
        <v>11443.16165234481</v>
      </c>
      <c r="T51" s="4">
        <v>11508.507210302838</v>
      </c>
      <c r="U51" s="4">
        <v>11573.709405476584</v>
      </c>
      <c r="V51" s="4">
        <v>11638.770095956001</v>
      </c>
      <c r="W51" s="4">
        <v>11703.691107859457</v>
      </c>
      <c r="X51" s="4">
        <v>11756.914856543217</v>
      </c>
      <c r="Y51" s="4">
        <v>11809.959690379548</v>
      </c>
      <c r="Z51" s="4">
        <v>11862.827650465717</v>
      </c>
      <c r="AA51" s="4">
        <v>11915.520746969556</v>
      </c>
      <c r="AB51" s="4">
        <v>11968.040959713187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27354.071481612315</v>
      </c>
      <c r="D52" s="4">
        <v>24035.276247000173</v>
      </c>
      <c r="E52" s="4">
        <v>20687.416686574335</v>
      </c>
      <c r="F52" s="4">
        <v>17311.193479263857</v>
      </c>
      <c r="G52" s="4">
        <v>13907.285470272975</v>
      </c>
      <c r="H52" s="4">
        <v>10476.646240754502</v>
      </c>
      <c r="I52" s="4">
        <v>10577.326388393058</v>
      </c>
      <c r="J52" s="4">
        <v>10678.040155182605</v>
      </c>
      <c r="K52" s="4">
        <v>10778.787003983982</v>
      </c>
      <c r="L52" s="4">
        <v>10879.566409040026</v>
      </c>
      <c r="M52" s="4">
        <v>10980.377855675684</v>
      </c>
      <c r="N52" s="4">
        <v>11060.018348943131</v>
      </c>
      <c r="O52" s="4">
        <v>11139.566555554858</v>
      </c>
      <c r="P52" s="4">
        <v>11219.023827118386</v>
      </c>
      <c r="Q52" s="4">
        <v>11298.39148897572</v>
      </c>
      <c r="R52" s="4">
        <v>11377.670840838262</v>
      </c>
      <c r="S52" s="4">
        <v>11443.16165234481</v>
      </c>
      <c r="T52" s="4">
        <v>11508.507210302838</v>
      </c>
      <c r="U52" s="4">
        <v>11573.709405476584</v>
      </c>
      <c r="V52" s="4">
        <v>11638.770095956001</v>
      </c>
      <c r="W52" s="4">
        <v>11703.691107859457</v>
      </c>
      <c r="X52" s="4">
        <v>11756.914856543217</v>
      </c>
      <c r="Y52" s="4">
        <v>11809.959690379548</v>
      </c>
      <c r="Z52" s="4">
        <v>11862.827650465717</v>
      </c>
      <c r="AA52" s="4">
        <v>11915.520746969556</v>
      </c>
      <c r="AB52" s="4">
        <v>11968.040959713187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27354.071481612315</v>
      </c>
      <c r="D53" s="4">
        <v>24035.276247000173</v>
      </c>
      <c r="E53" s="4">
        <v>20687.416686574335</v>
      </c>
      <c r="F53" s="4">
        <v>17311.193479263857</v>
      </c>
      <c r="G53" s="4">
        <v>13907.285470272975</v>
      </c>
      <c r="H53" s="4">
        <v>10476.646240754502</v>
      </c>
      <c r="I53" s="4">
        <v>10577.326388393058</v>
      </c>
      <c r="J53" s="4">
        <v>10678.040155182605</v>
      </c>
      <c r="K53" s="4">
        <v>10778.787003983982</v>
      </c>
      <c r="L53" s="4">
        <v>10879.566409040026</v>
      </c>
      <c r="M53" s="4">
        <v>10980.377855675684</v>
      </c>
      <c r="N53" s="4">
        <v>11060.018348943131</v>
      </c>
      <c r="O53" s="4">
        <v>11139.566555554858</v>
      </c>
      <c r="P53" s="4">
        <v>11219.023827118386</v>
      </c>
      <c r="Q53" s="4">
        <v>11298.39148897572</v>
      </c>
      <c r="R53" s="4">
        <v>11377.670840838262</v>
      </c>
      <c r="S53" s="4">
        <v>11443.16165234481</v>
      </c>
      <c r="T53" s="4">
        <v>11508.507210302838</v>
      </c>
      <c r="U53" s="4">
        <v>11573.709405476584</v>
      </c>
      <c r="V53" s="4">
        <v>11638.770095956001</v>
      </c>
      <c r="W53" s="4">
        <v>11703.691107859457</v>
      </c>
      <c r="X53" s="4">
        <v>11756.914856543217</v>
      </c>
      <c r="Y53" s="4">
        <v>11809.959690379548</v>
      </c>
      <c r="Z53" s="4">
        <v>11862.827650465717</v>
      </c>
      <c r="AA53" s="4">
        <v>11915.520746969556</v>
      </c>
      <c r="AB53" s="4">
        <v>11968.040959713187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27354.071481612315</v>
      </c>
      <c r="D54" s="4">
        <v>24035.276247000173</v>
      </c>
      <c r="E54" s="4">
        <v>20687.416686574335</v>
      </c>
      <c r="F54" s="4">
        <v>17311.193479263857</v>
      </c>
      <c r="G54" s="4">
        <v>13907.285470272975</v>
      </c>
      <c r="H54" s="4">
        <v>10476.646240754502</v>
      </c>
      <c r="I54" s="4">
        <v>10577.326388393058</v>
      </c>
      <c r="J54" s="4">
        <v>10678.040155182605</v>
      </c>
      <c r="K54" s="4">
        <v>10778.787003983982</v>
      </c>
      <c r="L54" s="4">
        <v>10879.566409040026</v>
      </c>
      <c r="M54" s="4">
        <v>10980.377855675684</v>
      </c>
      <c r="N54" s="4">
        <v>11060.018348943131</v>
      </c>
      <c r="O54" s="4">
        <v>11139.566555554858</v>
      </c>
      <c r="P54" s="4">
        <v>11219.023827118386</v>
      </c>
      <c r="Q54" s="4">
        <v>11298.39148897572</v>
      </c>
      <c r="R54" s="4">
        <v>11377.670840838262</v>
      </c>
      <c r="S54" s="4">
        <v>11443.16165234481</v>
      </c>
      <c r="T54" s="4">
        <v>11508.507210302838</v>
      </c>
      <c r="U54" s="4">
        <v>11573.709405476584</v>
      </c>
      <c r="V54" s="4">
        <v>11638.770095956001</v>
      </c>
      <c r="W54" s="4">
        <v>11703.691107859457</v>
      </c>
      <c r="X54" s="4">
        <v>11756.914856543217</v>
      </c>
      <c r="Y54" s="4">
        <v>11809.959690379548</v>
      </c>
      <c r="Z54" s="4">
        <v>11862.827650465717</v>
      </c>
      <c r="AA54" s="4">
        <v>11915.520746969556</v>
      </c>
      <c r="AB54" s="4">
        <v>11968.040959713187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27354.071481612315</v>
      </c>
      <c r="D55" s="4">
        <v>24035.276247000173</v>
      </c>
      <c r="E55" s="4">
        <v>20687.416686574335</v>
      </c>
      <c r="F55" s="4">
        <v>17311.193479263857</v>
      </c>
      <c r="G55" s="4">
        <v>13907.285470272975</v>
      </c>
      <c r="H55" s="4">
        <v>10476.646240754502</v>
      </c>
      <c r="I55" s="4">
        <v>10577.326388393058</v>
      </c>
      <c r="J55" s="4">
        <v>10678.040155182605</v>
      </c>
      <c r="K55" s="4">
        <v>10778.787003983982</v>
      </c>
      <c r="L55" s="4">
        <v>10879.566409040026</v>
      </c>
      <c r="M55" s="4">
        <v>10980.377855675684</v>
      </c>
      <c r="N55" s="4">
        <v>11060.018348943131</v>
      </c>
      <c r="O55" s="4">
        <v>11139.566555554858</v>
      </c>
      <c r="P55" s="4">
        <v>11219.023827118386</v>
      </c>
      <c r="Q55" s="4">
        <v>11298.39148897572</v>
      </c>
      <c r="R55" s="4">
        <v>11377.670840838262</v>
      </c>
      <c r="S55" s="4">
        <v>11443.16165234481</v>
      </c>
      <c r="T55" s="4">
        <v>11508.507210302838</v>
      </c>
      <c r="U55" s="4">
        <v>11573.709405476584</v>
      </c>
      <c r="V55" s="4">
        <v>11638.770095956001</v>
      </c>
      <c r="W55" s="4">
        <v>11703.691107859457</v>
      </c>
      <c r="X55" s="4">
        <v>11756.914856543217</v>
      </c>
      <c r="Y55" s="4">
        <v>11809.959690379548</v>
      </c>
      <c r="Z55" s="4">
        <v>11862.827650465717</v>
      </c>
      <c r="AA55" s="4">
        <v>11915.520746969556</v>
      </c>
      <c r="AB55" s="4">
        <v>11968.040959713187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27354.071481612315</v>
      </c>
      <c r="D56" s="4">
        <v>24035.276247000173</v>
      </c>
      <c r="E56" s="4">
        <v>20687.416686574335</v>
      </c>
      <c r="F56" s="4">
        <v>17311.193479263857</v>
      </c>
      <c r="G56" s="4">
        <v>13907.285470272975</v>
      </c>
      <c r="H56" s="4">
        <v>10476.646240754502</v>
      </c>
      <c r="I56" s="4">
        <v>10577.326388393058</v>
      </c>
      <c r="J56" s="4">
        <v>10678.040155182605</v>
      </c>
      <c r="K56" s="4">
        <v>10778.787003983982</v>
      </c>
      <c r="L56" s="4">
        <v>10879.566409040026</v>
      </c>
      <c r="M56" s="4">
        <v>10980.377855675684</v>
      </c>
      <c r="N56" s="4">
        <v>11060.018348943131</v>
      </c>
      <c r="O56" s="4">
        <v>11139.566555554858</v>
      </c>
      <c r="P56" s="4">
        <v>11219.023827118386</v>
      </c>
      <c r="Q56" s="4">
        <v>11298.39148897572</v>
      </c>
      <c r="R56" s="4">
        <v>11377.670840838262</v>
      </c>
      <c r="S56" s="4">
        <v>11443.16165234481</v>
      </c>
      <c r="T56" s="4">
        <v>11508.507210302838</v>
      </c>
      <c r="U56" s="4">
        <v>11573.709405476584</v>
      </c>
      <c r="V56" s="4">
        <v>11638.770095956001</v>
      </c>
      <c r="W56" s="4">
        <v>11703.691107859457</v>
      </c>
      <c r="X56" s="4">
        <v>11756.914856543217</v>
      </c>
      <c r="Y56" s="4">
        <v>11809.959690379548</v>
      </c>
      <c r="Z56" s="4">
        <v>11862.827650465717</v>
      </c>
      <c r="AA56" s="4">
        <v>11915.520746969556</v>
      </c>
      <c r="AB56" s="4">
        <v>11968.040959713187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27354.071481612315</v>
      </c>
      <c r="D57" s="4">
        <v>24035.276247000173</v>
      </c>
      <c r="E57" s="4">
        <v>20687.416686574335</v>
      </c>
      <c r="F57" s="4">
        <v>17311.193479263857</v>
      </c>
      <c r="G57" s="4">
        <v>13907.285470272975</v>
      </c>
      <c r="H57" s="4">
        <v>10476.646240754502</v>
      </c>
      <c r="I57" s="4">
        <v>10577.326388393058</v>
      </c>
      <c r="J57" s="4">
        <v>10678.040155182605</v>
      </c>
      <c r="K57" s="4">
        <v>10778.787003983982</v>
      </c>
      <c r="L57" s="4">
        <v>10879.566409040026</v>
      </c>
      <c r="M57" s="4">
        <v>10980.377855675684</v>
      </c>
      <c r="N57" s="4">
        <v>11060.018348943131</v>
      </c>
      <c r="O57" s="4">
        <v>11139.566555554858</v>
      </c>
      <c r="P57" s="4">
        <v>11219.023827118386</v>
      </c>
      <c r="Q57" s="4">
        <v>11298.39148897572</v>
      </c>
      <c r="R57" s="4">
        <v>11377.670840838262</v>
      </c>
      <c r="S57" s="4">
        <v>11443.16165234481</v>
      </c>
      <c r="T57" s="4">
        <v>11508.507210302838</v>
      </c>
      <c r="U57" s="4">
        <v>11573.709405476584</v>
      </c>
      <c r="V57" s="4">
        <v>11638.770095956001</v>
      </c>
      <c r="W57" s="4">
        <v>11703.691107859457</v>
      </c>
      <c r="X57" s="4">
        <v>11756.914856543217</v>
      </c>
      <c r="Y57" s="4">
        <v>11809.959690379548</v>
      </c>
      <c r="Z57" s="4">
        <v>11862.827650465717</v>
      </c>
      <c r="AA57" s="4">
        <v>11915.520746969556</v>
      </c>
      <c r="AB57" s="4">
        <v>11968.040959713187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27354.071481612315</v>
      </c>
      <c r="D58" s="4">
        <v>24035.276247000173</v>
      </c>
      <c r="E58" s="4">
        <v>20687.416686574335</v>
      </c>
      <c r="F58" s="4">
        <v>17311.193479263857</v>
      </c>
      <c r="G58" s="4">
        <v>13907.285470272975</v>
      </c>
      <c r="H58" s="4">
        <v>10476.646240754502</v>
      </c>
      <c r="I58" s="4">
        <v>10577.326388393058</v>
      </c>
      <c r="J58" s="4">
        <v>10678.040155182605</v>
      </c>
      <c r="K58" s="4">
        <v>10778.787003983982</v>
      </c>
      <c r="L58" s="4">
        <v>10879.566409040026</v>
      </c>
      <c r="M58" s="4">
        <v>10980.377855675684</v>
      </c>
      <c r="N58" s="4">
        <v>11060.018348943131</v>
      </c>
      <c r="O58" s="4">
        <v>11139.566555554858</v>
      </c>
      <c r="P58" s="4">
        <v>11219.023827118386</v>
      </c>
      <c r="Q58" s="4">
        <v>11298.39148897572</v>
      </c>
      <c r="R58" s="4">
        <v>11377.670840838262</v>
      </c>
      <c r="S58" s="4">
        <v>11443.16165234481</v>
      </c>
      <c r="T58" s="4">
        <v>11508.507210302838</v>
      </c>
      <c r="U58" s="4">
        <v>11573.709405476584</v>
      </c>
      <c r="V58" s="4">
        <v>11638.770095956001</v>
      </c>
      <c r="W58" s="4">
        <v>11703.691107859457</v>
      </c>
      <c r="X58" s="4">
        <v>11756.914856543217</v>
      </c>
      <c r="Y58" s="4">
        <v>11809.959690379548</v>
      </c>
      <c r="Z58" s="4">
        <v>11862.827650465717</v>
      </c>
      <c r="AA58" s="4">
        <v>11915.520746969556</v>
      </c>
      <c r="AB58" s="4">
        <v>11968.040959713187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27354.071481612315</v>
      </c>
      <c r="D59" s="4">
        <v>24035.276247000173</v>
      </c>
      <c r="E59" s="4">
        <v>20687.416686574335</v>
      </c>
      <c r="F59" s="4">
        <v>17311.193479263857</v>
      </c>
      <c r="G59" s="4">
        <v>13907.285470272975</v>
      </c>
      <c r="H59" s="4">
        <v>10476.646240754502</v>
      </c>
      <c r="I59" s="4">
        <v>10577.326388393058</v>
      </c>
      <c r="J59" s="4">
        <v>10678.040155182605</v>
      </c>
      <c r="K59" s="4">
        <v>10778.787003983982</v>
      </c>
      <c r="L59" s="4">
        <v>10879.566409040026</v>
      </c>
      <c r="M59" s="4">
        <v>10980.377855675684</v>
      </c>
      <c r="N59" s="4">
        <v>11060.018348943131</v>
      </c>
      <c r="O59" s="4">
        <v>11139.566555554858</v>
      </c>
      <c r="P59" s="4">
        <v>11219.023827118386</v>
      </c>
      <c r="Q59" s="4">
        <v>11298.39148897572</v>
      </c>
      <c r="R59" s="4">
        <v>11377.670840838262</v>
      </c>
      <c r="S59" s="4">
        <v>11443.16165234481</v>
      </c>
      <c r="T59" s="4">
        <v>11508.507210302838</v>
      </c>
      <c r="U59" s="4">
        <v>11573.709405476584</v>
      </c>
      <c r="V59" s="4">
        <v>11638.770095956001</v>
      </c>
      <c r="W59" s="4">
        <v>11703.691107859457</v>
      </c>
      <c r="X59" s="4">
        <v>11756.914856543217</v>
      </c>
      <c r="Y59" s="4">
        <v>11809.959690379548</v>
      </c>
      <c r="Z59" s="4">
        <v>11862.827650465717</v>
      </c>
      <c r="AA59" s="4">
        <v>11915.520746969556</v>
      </c>
      <c r="AB59" s="4">
        <v>11968.040959713187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27354.071481612315</v>
      </c>
      <c r="D60" s="4">
        <v>24035.276247000173</v>
      </c>
      <c r="E60" s="4">
        <v>20687.416686574335</v>
      </c>
      <c r="F60" s="4">
        <v>17311.193479263857</v>
      </c>
      <c r="G60" s="4">
        <v>13907.285470272975</v>
      </c>
      <c r="H60" s="4">
        <v>10476.646240754502</v>
      </c>
      <c r="I60" s="4">
        <v>10577.326388393058</v>
      </c>
      <c r="J60" s="4">
        <v>10678.040155182605</v>
      </c>
      <c r="K60" s="4">
        <v>10778.787003983982</v>
      </c>
      <c r="L60" s="4">
        <v>10879.566409040026</v>
      </c>
      <c r="M60" s="4">
        <v>10980.377855675684</v>
      </c>
      <c r="N60" s="4">
        <v>11060.018348943131</v>
      </c>
      <c r="O60" s="4">
        <v>11139.566555554858</v>
      </c>
      <c r="P60" s="4">
        <v>11219.023827118386</v>
      </c>
      <c r="Q60" s="4">
        <v>11298.39148897572</v>
      </c>
      <c r="R60" s="4">
        <v>11377.670840838262</v>
      </c>
      <c r="S60" s="4">
        <v>11443.16165234481</v>
      </c>
      <c r="T60" s="4">
        <v>11508.507210302838</v>
      </c>
      <c r="U60" s="4">
        <v>11573.709405476584</v>
      </c>
      <c r="V60" s="4">
        <v>11638.770095956001</v>
      </c>
      <c r="W60" s="4">
        <v>11703.691107859457</v>
      </c>
      <c r="X60" s="4">
        <v>11756.914856543217</v>
      </c>
      <c r="Y60" s="4">
        <v>11809.959690379548</v>
      </c>
      <c r="Z60" s="4">
        <v>11862.827650465717</v>
      </c>
      <c r="AA60" s="4">
        <v>11915.520746969556</v>
      </c>
      <c r="AB60" s="4">
        <v>11968.040959713187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27354.071481612315</v>
      </c>
      <c r="D61" s="4">
        <v>24035.276247000173</v>
      </c>
      <c r="E61" s="4">
        <v>20687.416686574335</v>
      </c>
      <c r="F61" s="4">
        <v>17311.193479263857</v>
      </c>
      <c r="G61" s="4">
        <v>13907.285470272975</v>
      </c>
      <c r="H61" s="4">
        <v>10476.646240754502</v>
      </c>
      <c r="I61" s="4">
        <v>10577.326388393058</v>
      </c>
      <c r="J61" s="4">
        <v>10678.040155182605</v>
      </c>
      <c r="K61" s="4">
        <v>10778.787003983982</v>
      </c>
      <c r="L61" s="4">
        <v>10879.566409040026</v>
      </c>
      <c r="M61" s="4">
        <v>10980.377855675684</v>
      </c>
      <c r="N61" s="4">
        <v>11060.018348943131</v>
      </c>
      <c r="O61" s="4">
        <v>11139.566555554858</v>
      </c>
      <c r="P61" s="4">
        <v>11219.023827118386</v>
      </c>
      <c r="Q61" s="4">
        <v>11298.39148897572</v>
      </c>
      <c r="R61" s="4">
        <v>11377.670840838262</v>
      </c>
      <c r="S61" s="4">
        <v>11443.16165234481</v>
      </c>
      <c r="T61" s="4">
        <v>11508.507210302838</v>
      </c>
      <c r="U61" s="4">
        <v>11573.709405476584</v>
      </c>
      <c r="V61" s="4">
        <v>11638.770095956001</v>
      </c>
      <c r="W61" s="4">
        <v>11703.691107859457</v>
      </c>
      <c r="X61" s="4">
        <v>11756.914856543217</v>
      </c>
      <c r="Y61" s="4">
        <v>11809.959690379548</v>
      </c>
      <c r="Z61" s="4">
        <v>11862.827650465717</v>
      </c>
      <c r="AA61" s="4">
        <v>11915.520746969556</v>
      </c>
      <c r="AB61" s="4">
        <v>11968.040959713187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27354.071481612315</v>
      </c>
      <c r="D62" s="4">
        <v>24035.276247000173</v>
      </c>
      <c r="E62" s="4">
        <v>20687.416686574335</v>
      </c>
      <c r="F62" s="4">
        <v>17311.193479263857</v>
      </c>
      <c r="G62" s="4">
        <v>13907.285470272975</v>
      </c>
      <c r="H62" s="4">
        <v>10476.646240754502</v>
      </c>
      <c r="I62" s="4">
        <v>10577.326388393058</v>
      </c>
      <c r="J62" s="4">
        <v>10678.040155182605</v>
      </c>
      <c r="K62" s="4">
        <v>10778.787003983982</v>
      </c>
      <c r="L62" s="4">
        <v>10879.566409040026</v>
      </c>
      <c r="M62" s="4">
        <v>10980.377855675684</v>
      </c>
      <c r="N62" s="4">
        <v>11060.018348943131</v>
      </c>
      <c r="O62" s="4">
        <v>11139.566555554858</v>
      </c>
      <c r="P62" s="4">
        <v>11219.023827118386</v>
      </c>
      <c r="Q62" s="4">
        <v>11298.39148897572</v>
      </c>
      <c r="R62" s="4">
        <v>11377.670840838262</v>
      </c>
      <c r="S62" s="4">
        <v>11443.16165234481</v>
      </c>
      <c r="T62" s="4">
        <v>11508.507210302838</v>
      </c>
      <c r="U62" s="4">
        <v>11573.709405476584</v>
      </c>
      <c r="V62" s="4">
        <v>11638.770095956001</v>
      </c>
      <c r="W62" s="4">
        <v>11703.691107859457</v>
      </c>
      <c r="X62" s="4">
        <v>11756.914856543217</v>
      </c>
      <c r="Y62" s="4">
        <v>11809.959690379548</v>
      </c>
      <c r="Z62" s="4">
        <v>11862.827650465717</v>
      </c>
      <c r="AA62" s="4">
        <v>11915.520746969556</v>
      </c>
      <c r="AB62" s="4">
        <v>11968.040959713187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27354.071481612315</v>
      </c>
      <c r="D63" s="4">
        <v>24035.276247000173</v>
      </c>
      <c r="E63" s="4">
        <v>20687.416686574335</v>
      </c>
      <c r="F63" s="4">
        <v>17311.193479263857</v>
      </c>
      <c r="G63" s="4">
        <v>13907.285470272975</v>
      </c>
      <c r="H63" s="4">
        <v>10476.646240754502</v>
      </c>
      <c r="I63" s="4">
        <v>10577.326388393058</v>
      </c>
      <c r="J63" s="4">
        <v>10678.040155182605</v>
      </c>
      <c r="K63" s="4">
        <v>10778.787003983982</v>
      </c>
      <c r="L63" s="4">
        <v>10879.566409040026</v>
      </c>
      <c r="M63" s="4">
        <v>10980.377855675684</v>
      </c>
      <c r="N63" s="4">
        <v>11060.018348943131</v>
      </c>
      <c r="O63" s="4">
        <v>11139.566555554858</v>
      </c>
      <c r="P63" s="4">
        <v>11219.023827118386</v>
      </c>
      <c r="Q63" s="4">
        <v>11298.39148897572</v>
      </c>
      <c r="R63" s="4">
        <v>11377.670840838262</v>
      </c>
      <c r="S63" s="4">
        <v>11443.16165234481</v>
      </c>
      <c r="T63" s="4">
        <v>11508.507210302838</v>
      </c>
      <c r="U63" s="4">
        <v>11573.709405476584</v>
      </c>
      <c r="V63" s="4">
        <v>11638.770095956001</v>
      </c>
      <c r="W63" s="4">
        <v>11703.691107859457</v>
      </c>
      <c r="X63" s="4">
        <v>11756.914856543217</v>
      </c>
      <c r="Y63" s="4">
        <v>11809.959690379548</v>
      </c>
      <c r="Z63" s="4">
        <v>11862.827650465717</v>
      </c>
      <c r="AA63" s="4">
        <v>11915.520746969556</v>
      </c>
      <c r="AB63" s="4">
        <v>11968.040959713187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27354.071481612315</v>
      </c>
      <c r="D64" s="4">
        <v>24035.276247000173</v>
      </c>
      <c r="E64" s="4">
        <v>20687.416686574335</v>
      </c>
      <c r="F64" s="4">
        <v>17311.193479263857</v>
      </c>
      <c r="G64" s="4">
        <v>13907.285470272975</v>
      </c>
      <c r="H64" s="4">
        <v>10476.646240754502</v>
      </c>
      <c r="I64" s="4">
        <v>10577.326388393058</v>
      </c>
      <c r="J64" s="4">
        <v>10678.040155182605</v>
      </c>
      <c r="K64" s="4">
        <v>10778.787003983982</v>
      </c>
      <c r="L64" s="4">
        <v>10879.566409040026</v>
      </c>
      <c r="M64" s="4">
        <v>10980.377855675684</v>
      </c>
      <c r="N64" s="4">
        <v>11060.018348943131</v>
      </c>
      <c r="O64" s="4">
        <v>11139.566555554858</v>
      </c>
      <c r="P64" s="4">
        <v>11219.023827118386</v>
      </c>
      <c r="Q64" s="4">
        <v>11298.39148897572</v>
      </c>
      <c r="R64" s="4">
        <v>11377.670840838262</v>
      </c>
      <c r="S64" s="4">
        <v>11443.16165234481</v>
      </c>
      <c r="T64" s="4">
        <v>11508.507210302838</v>
      </c>
      <c r="U64" s="4">
        <v>11573.709405476584</v>
      </c>
      <c r="V64" s="4">
        <v>11638.770095956001</v>
      </c>
      <c r="W64" s="4">
        <v>11703.691107859457</v>
      </c>
      <c r="X64" s="4">
        <v>11756.914856543217</v>
      </c>
      <c r="Y64" s="4">
        <v>11809.959690379548</v>
      </c>
      <c r="Z64" s="4">
        <v>11862.827650465717</v>
      </c>
      <c r="AA64" s="4">
        <v>11915.520746969556</v>
      </c>
      <c r="AB64" s="4">
        <v>11968.040959713187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27354.071481612315</v>
      </c>
      <c r="D65" s="4">
        <v>24035.276247000173</v>
      </c>
      <c r="E65" s="4">
        <v>20687.416686574335</v>
      </c>
      <c r="F65" s="4">
        <v>17311.193479263857</v>
      </c>
      <c r="G65" s="4">
        <v>13907.285470272975</v>
      </c>
      <c r="H65" s="4">
        <v>10476.646240754502</v>
      </c>
      <c r="I65" s="4">
        <v>10577.326388393058</v>
      </c>
      <c r="J65" s="4">
        <v>10678.040155182605</v>
      </c>
      <c r="K65" s="4">
        <v>10778.787003983982</v>
      </c>
      <c r="L65" s="4">
        <v>10879.566409040026</v>
      </c>
      <c r="M65" s="4">
        <v>10980.377855675684</v>
      </c>
      <c r="N65" s="4">
        <v>11060.018348943131</v>
      </c>
      <c r="O65" s="4">
        <v>11139.566555554858</v>
      </c>
      <c r="P65" s="4">
        <v>11219.023827118386</v>
      </c>
      <c r="Q65" s="4">
        <v>11298.39148897572</v>
      </c>
      <c r="R65" s="4">
        <v>11377.670840838262</v>
      </c>
      <c r="S65" s="4">
        <v>11443.16165234481</v>
      </c>
      <c r="T65" s="4">
        <v>11508.507210302838</v>
      </c>
      <c r="U65" s="4">
        <v>11573.709405476584</v>
      </c>
      <c r="V65" s="4">
        <v>11638.770095956001</v>
      </c>
      <c r="W65" s="4">
        <v>11703.691107859457</v>
      </c>
      <c r="X65" s="4">
        <v>11756.914856543217</v>
      </c>
      <c r="Y65" s="4">
        <v>11809.959690379548</v>
      </c>
      <c r="Z65" s="4">
        <v>11862.827650465717</v>
      </c>
      <c r="AA65" s="4">
        <v>11915.520746969556</v>
      </c>
      <c r="AB65" s="4">
        <v>11968.040959713187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27354.071481612315</v>
      </c>
      <c r="D66" s="4">
        <v>24035.276247000173</v>
      </c>
      <c r="E66" s="4">
        <v>20687.416686574335</v>
      </c>
      <c r="F66" s="4">
        <v>17311.193479263857</v>
      </c>
      <c r="G66" s="4">
        <v>13907.285470272975</v>
      </c>
      <c r="H66" s="4">
        <v>10476.646240754502</v>
      </c>
      <c r="I66" s="4">
        <v>10577.326388393058</v>
      </c>
      <c r="J66" s="4">
        <v>10678.040155182605</v>
      </c>
      <c r="K66" s="4">
        <v>10778.787003983982</v>
      </c>
      <c r="L66" s="4">
        <v>10879.566409040026</v>
      </c>
      <c r="M66" s="4">
        <v>10980.377855675684</v>
      </c>
      <c r="N66" s="4">
        <v>11060.018348943131</v>
      </c>
      <c r="O66" s="4">
        <v>11139.566555554858</v>
      </c>
      <c r="P66" s="4">
        <v>11219.023827118386</v>
      </c>
      <c r="Q66" s="4">
        <v>11298.39148897572</v>
      </c>
      <c r="R66" s="4">
        <v>11377.670840838262</v>
      </c>
      <c r="S66" s="4">
        <v>11443.16165234481</v>
      </c>
      <c r="T66" s="4">
        <v>11508.507210302838</v>
      </c>
      <c r="U66" s="4">
        <v>11573.709405476584</v>
      </c>
      <c r="V66" s="4">
        <v>11638.770095956001</v>
      </c>
      <c r="W66" s="4">
        <v>11703.691107859457</v>
      </c>
      <c r="X66" s="4">
        <v>11756.914856543217</v>
      </c>
      <c r="Y66" s="4">
        <v>11809.959690379548</v>
      </c>
      <c r="Z66" s="4">
        <v>11862.827650465717</v>
      </c>
      <c r="AA66" s="4">
        <v>11915.520746969556</v>
      </c>
      <c r="AB66" s="4">
        <v>11968.040959713187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27354.071481612315</v>
      </c>
      <c r="D67" s="4">
        <v>24035.276247000173</v>
      </c>
      <c r="E67" s="4">
        <v>20687.416686574335</v>
      </c>
      <c r="F67" s="4">
        <v>17311.193479263857</v>
      </c>
      <c r="G67" s="4">
        <v>13907.285470272975</v>
      </c>
      <c r="H67" s="4">
        <v>10476.646240754502</v>
      </c>
      <c r="I67" s="4">
        <v>10577.326388393058</v>
      </c>
      <c r="J67" s="4">
        <v>10678.040155182605</v>
      </c>
      <c r="K67" s="4">
        <v>10778.787003983982</v>
      </c>
      <c r="L67" s="4">
        <v>10879.566409040026</v>
      </c>
      <c r="M67" s="4">
        <v>10980.377855675684</v>
      </c>
      <c r="N67" s="4">
        <v>11060.018348943131</v>
      </c>
      <c r="O67" s="4">
        <v>11139.566555554858</v>
      </c>
      <c r="P67" s="4">
        <v>11219.023827118386</v>
      </c>
      <c r="Q67" s="4">
        <v>11298.39148897572</v>
      </c>
      <c r="R67" s="4">
        <v>11377.670840838262</v>
      </c>
      <c r="S67" s="4">
        <v>11443.16165234481</v>
      </c>
      <c r="T67" s="4">
        <v>11508.507210302838</v>
      </c>
      <c r="U67" s="4">
        <v>11573.709405476584</v>
      </c>
      <c r="V67" s="4">
        <v>11638.770095956001</v>
      </c>
      <c r="W67" s="4">
        <v>11703.691107859457</v>
      </c>
      <c r="X67" s="4">
        <v>11756.914856543217</v>
      </c>
      <c r="Y67" s="4">
        <v>11809.959690379548</v>
      </c>
      <c r="Z67" s="4">
        <v>11862.827650465717</v>
      </c>
      <c r="AA67" s="4">
        <v>11915.520746969556</v>
      </c>
      <c r="AB67" s="4">
        <v>11968.040959713187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27354.071481612315</v>
      </c>
      <c r="D68" s="4">
        <v>24035.276247000173</v>
      </c>
      <c r="E68" s="4">
        <v>20687.416686574335</v>
      </c>
      <c r="F68" s="4">
        <v>17311.193479263857</v>
      </c>
      <c r="G68" s="4">
        <v>13907.285470272975</v>
      </c>
      <c r="H68" s="4">
        <v>10476.646240754502</v>
      </c>
      <c r="I68" s="4">
        <v>10577.326388393058</v>
      </c>
      <c r="J68" s="4">
        <v>10678.040155182605</v>
      </c>
      <c r="K68" s="4">
        <v>10778.787003983982</v>
      </c>
      <c r="L68" s="4">
        <v>10879.566409040026</v>
      </c>
      <c r="M68" s="4">
        <v>10980.377855675684</v>
      </c>
      <c r="N68" s="4">
        <v>11060.018348943131</v>
      </c>
      <c r="O68" s="4">
        <v>11139.566555554858</v>
      </c>
      <c r="P68" s="4">
        <v>11219.023827118386</v>
      </c>
      <c r="Q68" s="4">
        <v>11298.39148897572</v>
      </c>
      <c r="R68" s="4">
        <v>11377.670840838262</v>
      </c>
      <c r="S68" s="4">
        <v>11443.16165234481</v>
      </c>
      <c r="T68" s="4">
        <v>11508.507210302838</v>
      </c>
      <c r="U68" s="4">
        <v>11573.709405476584</v>
      </c>
      <c r="V68" s="4">
        <v>11638.770095956001</v>
      </c>
      <c r="W68" s="4">
        <v>11703.691107859457</v>
      </c>
      <c r="X68" s="4">
        <v>11756.914856543217</v>
      </c>
      <c r="Y68" s="4">
        <v>11809.959690379548</v>
      </c>
      <c r="Z68" s="4">
        <v>11862.827650465717</v>
      </c>
      <c r="AA68" s="4">
        <v>11915.520746969556</v>
      </c>
      <c r="AB68" s="4">
        <v>11968.040959713187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27354.071481612315</v>
      </c>
      <c r="D69" s="4">
        <v>24035.276247000173</v>
      </c>
      <c r="E69" s="4">
        <v>20687.416686574335</v>
      </c>
      <c r="F69" s="4">
        <v>17311.193479263857</v>
      </c>
      <c r="G69" s="4">
        <v>13907.285470272975</v>
      </c>
      <c r="H69" s="4">
        <v>10476.646240754502</v>
      </c>
      <c r="I69" s="4">
        <v>10577.326388393058</v>
      </c>
      <c r="J69" s="4">
        <v>10678.040155182605</v>
      </c>
      <c r="K69" s="4">
        <v>10778.787003983982</v>
      </c>
      <c r="L69" s="4">
        <v>10879.566409040026</v>
      </c>
      <c r="M69" s="4">
        <v>10980.377855675684</v>
      </c>
      <c r="N69" s="4">
        <v>11060.018348943131</v>
      </c>
      <c r="O69" s="4">
        <v>11139.566555554858</v>
      </c>
      <c r="P69" s="4">
        <v>11219.023827118386</v>
      </c>
      <c r="Q69" s="4">
        <v>11298.39148897572</v>
      </c>
      <c r="R69" s="4">
        <v>11377.670840838262</v>
      </c>
      <c r="S69" s="4">
        <v>11443.16165234481</v>
      </c>
      <c r="T69" s="4">
        <v>11508.507210302838</v>
      </c>
      <c r="U69" s="4">
        <v>11573.709405476584</v>
      </c>
      <c r="V69" s="4">
        <v>11638.770095956001</v>
      </c>
      <c r="W69" s="4">
        <v>11703.691107859457</v>
      </c>
      <c r="X69" s="4">
        <v>11756.914856543217</v>
      </c>
      <c r="Y69" s="4">
        <v>11809.959690379548</v>
      </c>
      <c r="Z69" s="4">
        <v>11862.827650465717</v>
      </c>
      <c r="AA69" s="4">
        <v>11915.520746969556</v>
      </c>
      <c r="AB69" s="4">
        <v>11968.040959713187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27354.071481612315</v>
      </c>
      <c r="D70" s="4">
        <v>24035.276247000173</v>
      </c>
      <c r="E70" s="4">
        <v>20687.416686574335</v>
      </c>
      <c r="F70" s="4">
        <v>17311.193479263857</v>
      </c>
      <c r="G70" s="4">
        <v>13907.285470272975</v>
      </c>
      <c r="H70" s="4">
        <v>10476.646240754502</v>
      </c>
      <c r="I70" s="4">
        <v>10577.326388393058</v>
      </c>
      <c r="J70" s="4">
        <v>10678.040155182605</v>
      </c>
      <c r="K70" s="4">
        <v>10778.787003983982</v>
      </c>
      <c r="L70" s="4">
        <v>10879.566409040026</v>
      </c>
      <c r="M70" s="4">
        <v>10980.377855675684</v>
      </c>
      <c r="N70" s="4">
        <v>11060.018348943131</v>
      </c>
      <c r="O70" s="4">
        <v>11139.566555554858</v>
      </c>
      <c r="P70" s="4">
        <v>11219.023827118386</v>
      </c>
      <c r="Q70" s="4">
        <v>11298.39148897572</v>
      </c>
      <c r="R70" s="4">
        <v>11377.670840838262</v>
      </c>
      <c r="S70" s="4">
        <v>11443.16165234481</v>
      </c>
      <c r="T70" s="4">
        <v>11508.507210302838</v>
      </c>
      <c r="U70" s="4">
        <v>11573.709405476584</v>
      </c>
      <c r="V70" s="4">
        <v>11638.770095956001</v>
      </c>
      <c r="W70" s="4">
        <v>11703.691107859457</v>
      </c>
      <c r="X70" s="4">
        <v>11756.914856543217</v>
      </c>
      <c r="Y70" s="4">
        <v>11809.959690379548</v>
      </c>
      <c r="Z70" s="4">
        <v>11862.827650465717</v>
      </c>
      <c r="AA70" s="4">
        <v>11915.520746969556</v>
      </c>
      <c r="AB70" s="4">
        <v>11968.040959713187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27354.071481612315</v>
      </c>
      <c r="D71" s="4">
        <v>24035.276247000173</v>
      </c>
      <c r="E71" s="4">
        <v>20687.416686574335</v>
      </c>
      <c r="F71" s="4">
        <v>17311.193479263857</v>
      </c>
      <c r="G71" s="4">
        <v>13907.285470272975</v>
      </c>
      <c r="H71" s="4">
        <v>10476.646240754502</v>
      </c>
      <c r="I71" s="4">
        <v>10577.326388393058</v>
      </c>
      <c r="J71" s="4">
        <v>10678.040155182605</v>
      </c>
      <c r="K71" s="4">
        <v>10778.787003983982</v>
      </c>
      <c r="L71" s="4">
        <v>10879.566409040026</v>
      </c>
      <c r="M71" s="4">
        <v>10980.377855675684</v>
      </c>
      <c r="N71" s="4">
        <v>11060.018348943131</v>
      </c>
      <c r="O71" s="4">
        <v>11139.566555554858</v>
      </c>
      <c r="P71" s="4">
        <v>11219.023827118386</v>
      </c>
      <c r="Q71" s="4">
        <v>11298.39148897572</v>
      </c>
      <c r="R71" s="4">
        <v>11377.670840838262</v>
      </c>
      <c r="S71" s="4">
        <v>11443.16165234481</v>
      </c>
      <c r="T71" s="4">
        <v>11508.507210302838</v>
      </c>
      <c r="U71" s="4">
        <v>11573.709405476584</v>
      </c>
      <c r="V71" s="4">
        <v>11638.770095956001</v>
      </c>
      <c r="W71" s="4">
        <v>11703.691107859457</v>
      </c>
      <c r="X71" s="4">
        <v>11756.914856543217</v>
      </c>
      <c r="Y71" s="4">
        <v>11809.959690379548</v>
      </c>
      <c r="Z71" s="4">
        <v>11862.827650465717</v>
      </c>
      <c r="AA71" s="4">
        <v>11915.520746969556</v>
      </c>
      <c r="AB71" s="4">
        <v>11968.040959713187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27354.071481612315</v>
      </c>
      <c r="D72" s="4">
        <v>24035.276247000173</v>
      </c>
      <c r="E72" s="4">
        <v>20687.416686574335</v>
      </c>
      <c r="F72" s="4">
        <v>17311.193479263857</v>
      </c>
      <c r="G72" s="4">
        <v>13907.285470272975</v>
      </c>
      <c r="H72" s="4">
        <v>10476.646240754502</v>
      </c>
      <c r="I72" s="4">
        <v>10577.326388393058</v>
      </c>
      <c r="J72" s="4">
        <v>10678.040155182605</v>
      </c>
      <c r="K72" s="4">
        <v>10778.787003983982</v>
      </c>
      <c r="L72" s="4">
        <v>10879.566409040026</v>
      </c>
      <c r="M72" s="4">
        <v>10980.377855675684</v>
      </c>
      <c r="N72" s="4">
        <v>11060.018348943131</v>
      </c>
      <c r="O72" s="4">
        <v>11139.566555554858</v>
      </c>
      <c r="P72" s="4">
        <v>11219.023827118386</v>
      </c>
      <c r="Q72" s="4">
        <v>11298.39148897572</v>
      </c>
      <c r="R72" s="4">
        <v>11377.670840838262</v>
      </c>
      <c r="S72" s="4">
        <v>11443.16165234481</v>
      </c>
      <c r="T72" s="4">
        <v>11508.507210302838</v>
      </c>
      <c r="U72" s="4">
        <v>11573.709405476584</v>
      </c>
      <c r="V72" s="4">
        <v>11638.770095956001</v>
      </c>
      <c r="W72" s="4">
        <v>11703.691107859457</v>
      </c>
      <c r="X72" s="4">
        <v>11756.914856543217</v>
      </c>
      <c r="Y72" s="4">
        <v>11809.959690379548</v>
      </c>
      <c r="Z72" s="4">
        <v>11862.827650465717</v>
      </c>
      <c r="AA72" s="4">
        <v>11915.520746969556</v>
      </c>
      <c r="AB72" s="4">
        <v>11968.040959713187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27354.071481612315</v>
      </c>
      <c r="D73" s="4">
        <v>24035.276247000173</v>
      </c>
      <c r="E73" s="4">
        <v>20687.416686574335</v>
      </c>
      <c r="F73" s="4">
        <v>17311.193479263857</v>
      </c>
      <c r="G73" s="4">
        <v>13907.285470272975</v>
      </c>
      <c r="H73" s="4">
        <v>10476.646240754502</v>
      </c>
      <c r="I73" s="4">
        <v>10577.326388393058</v>
      </c>
      <c r="J73" s="4">
        <v>10678.040155182605</v>
      </c>
      <c r="K73" s="4">
        <v>10778.787003983982</v>
      </c>
      <c r="L73" s="4">
        <v>10879.566409040026</v>
      </c>
      <c r="M73" s="4">
        <v>10980.377855675684</v>
      </c>
      <c r="N73" s="4">
        <v>11060.018348943131</v>
      </c>
      <c r="O73" s="4">
        <v>11139.566555554858</v>
      </c>
      <c r="P73" s="4">
        <v>11219.023827118386</v>
      </c>
      <c r="Q73" s="4">
        <v>11298.39148897572</v>
      </c>
      <c r="R73" s="4">
        <v>11377.670840838262</v>
      </c>
      <c r="S73" s="4">
        <v>11443.16165234481</v>
      </c>
      <c r="T73" s="4">
        <v>11508.507210302838</v>
      </c>
      <c r="U73" s="4">
        <v>11573.709405476584</v>
      </c>
      <c r="V73" s="4">
        <v>11638.770095956001</v>
      </c>
      <c r="W73" s="4">
        <v>11703.691107859457</v>
      </c>
      <c r="X73" s="4">
        <v>11756.914856543217</v>
      </c>
      <c r="Y73" s="4">
        <v>11809.959690379548</v>
      </c>
      <c r="Z73" s="4">
        <v>11862.827650465717</v>
      </c>
      <c r="AA73" s="4">
        <v>11915.520746969556</v>
      </c>
      <c r="AB73" s="4">
        <v>11968.040959713187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27354.071481612315</v>
      </c>
      <c r="D74" s="4">
        <v>24035.276247000173</v>
      </c>
      <c r="E74" s="4">
        <v>20687.416686574335</v>
      </c>
      <c r="F74" s="4">
        <v>17311.193479263857</v>
      </c>
      <c r="G74" s="4">
        <v>13907.285470272975</v>
      </c>
      <c r="H74" s="4">
        <v>10476.646240754502</v>
      </c>
      <c r="I74" s="4">
        <v>10577.326388393058</v>
      </c>
      <c r="J74" s="4">
        <v>10678.040155182605</v>
      </c>
      <c r="K74" s="4">
        <v>10778.787003983982</v>
      </c>
      <c r="L74" s="4">
        <v>10879.566409040026</v>
      </c>
      <c r="M74" s="4">
        <v>10980.377855675684</v>
      </c>
      <c r="N74" s="4">
        <v>11060.018348943131</v>
      </c>
      <c r="O74" s="4">
        <v>11139.566555554858</v>
      </c>
      <c r="P74" s="4">
        <v>11219.023827118386</v>
      </c>
      <c r="Q74" s="4">
        <v>11298.39148897572</v>
      </c>
      <c r="R74" s="4">
        <v>11377.670840838262</v>
      </c>
      <c r="S74" s="4">
        <v>11443.16165234481</v>
      </c>
      <c r="T74" s="4">
        <v>11508.507210302838</v>
      </c>
      <c r="U74" s="4">
        <v>11573.709405476584</v>
      </c>
      <c r="V74" s="4">
        <v>11638.770095956001</v>
      </c>
      <c r="W74" s="4">
        <v>11703.691107859457</v>
      </c>
      <c r="X74" s="4">
        <v>11756.914856543217</v>
      </c>
      <c r="Y74" s="4">
        <v>11809.959690379548</v>
      </c>
      <c r="Z74" s="4">
        <v>11862.827650465717</v>
      </c>
      <c r="AA74" s="4">
        <v>11915.520746969556</v>
      </c>
      <c r="AB74" s="4">
        <v>11968.040959713187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27354.071481612315</v>
      </c>
      <c r="D75" s="4">
        <v>24035.276247000173</v>
      </c>
      <c r="E75" s="4">
        <v>20687.416686574335</v>
      </c>
      <c r="F75" s="4">
        <v>17311.193479263857</v>
      </c>
      <c r="G75" s="4">
        <v>13907.285470272975</v>
      </c>
      <c r="H75" s="4">
        <v>10476.646240754502</v>
      </c>
      <c r="I75" s="4">
        <v>10577.326388393058</v>
      </c>
      <c r="J75" s="4">
        <v>10678.040155182605</v>
      </c>
      <c r="K75" s="4">
        <v>10778.787003983982</v>
      </c>
      <c r="L75" s="4">
        <v>10879.566409040026</v>
      </c>
      <c r="M75" s="4">
        <v>10980.377855675684</v>
      </c>
      <c r="N75" s="4">
        <v>11060.018348943131</v>
      </c>
      <c r="O75" s="4">
        <v>11139.566555554858</v>
      </c>
      <c r="P75" s="4">
        <v>11219.023827118386</v>
      </c>
      <c r="Q75" s="4">
        <v>11298.39148897572</v>
      </c>
      <c r="R75" s="4">
        <v>11377.670840838262</v>
      </c>
      <c r="S75" s="4">
        <v>11443.16165234481</v>
      </c>
      <c r="T75" s="4">
        <v>11508.507210302838</v>
      </c>
      <c r="U75" s="4">
        <v>11573.709405476584</v>
      </c>
      <c r="V75" s="4">
        <v>11638.770095956001</v>
      </c>
      <c r="W75" s="4">
        <v>11703.691107859457</v>
      </c>
      <c r="X75" s="4">
        <v>11756.914856543217</v>
      </c>
      <c r="Y75" s="4">
        <v>11809.959690379548</v>
      </c>
      <c r="Z75" s="4">
        <v>11862.827650465717</v>
      </c>
      <c r="AA75" s="4">
        <v>11915.520746969556</v>
      </c>
      <c r="AB75" s="4">
        <v>11968.040959713187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27354.071481612315</v>
      </c>
      <c r="D76" s="4">
        <v>24035.276247000173</v>
      </c>
      <c r="E76" s="4">
        <v>20687.416686574335</v>
      </c>
      <c r="F76" s="4">
        <v>17311.193479263857</v>
      </c>
      <c r="G76" s="4">
        <v>13907.285470272975</v>
      </c>
      <c r="H76" s="4">
        <v>10476.646240754502</v>
      </c>
      <c r="I76" s="4">
        <v>10577.326388393058</v>
      </c>
      <c r="J76" s="4">
        <v>10678.040155182605</v>
      </c>
      <c r="K76" s="4">
        <v>10778.787003983982</v>
      </c>
      <c r="L76" s="4">
        <v>10879.566409040026</v>
      </c>
      <c r="M76" s="4">
        <v>10980.377855675684</v>
      </c>
      <c r="N76" s="4">
        <v>11060.018348943131</v>
      </c>
      <c r="O76" s="4">
        <v>11139.566555554858</v>
      </c>
      <c r="P76" s="4">
        <v>11219.023827118386</v>
      </c>
      <c r="Q76" s="4">
        <v>11298.39148897572</v>
      </c>
      <c r="R76" s="4">
        <v>11377.670840838262</v>
      </c>
      <c r="S76" s="4">
        <v>11443.16165234481</v>
      </c>
      <c r="T76" s="4">
        <v>11508.507210302838</v>
      </c>
      <c r="U76" s="4">
        <v>11573.709405476584</v>
      </c>
      <c r="V76" s="4">
        <v>11638.770095956001</v>
      </c>
      <c r="W76" s="4">
        <v>11703.691107859457</v>
      </c>
      <c r="X76" s="4">
        <v>11756.914856543217</v>
      </c>
      <c r="Y76" s="4">
        <v>11809.959690379548</v>
      </c>
      <c r="Z76" s="4">
        <v>11862.827650465717</v>
      </c>
      <c r="AA76" s="4">
        <v>11915.520746969556</v>
      </c>
      <c r="AB76" s="4">
        <v>11968.040959713187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27354.071481612315</v>
      </c>
      <c r="D77" s="4">
        <v>24035.276247000173</v>
      </c>
      <c r="E77" s="4">
        <v>20687.416686574335</v>
      </c>
      <c r="F77" s="4">
        <v>17311.193479263857</v>
      </c>
      <c r="G77" s="4">
        <v>13907.285470272975</v>
      </c>
      <c r="H77" s="4">
        <v>10476.646240754502</v>
      </c>
      <c r="I77" s="4">
        <v>10577.326388393058</v>
      </c>
      <c r="J77" s="4">
        <v>10678.040155182605</v>
      </c>
      <c r="K77" s="4">
        <v>10778.787003983982</v>
      </c>
      <c r="L77" s="4">
        <v>10879.566409040026</v>
      </c>
      <c r="M77" s="4">
        <v>10980.377855675684</v>
      </c>
      <c r="N77" s="4">
        <v>11060.018348943131</v>
      </c>
      <c r="O77" s="4">
        <v>11139.566555554858</v>
      </c>
      <c r="P77" s="4">
        <v>11219.023827118386</v>
      </c>
      <c r="Q77" s="4">
        <v>11298.39148897572</v>
      </c>
      <c r="R77" s="4">
        <v>11377.670840838262</v>
      </c>
      <c r="S77" s="4">
        <v>11443.16165234481</v>
      </c>
      <c r="T77" s="4">
        <v>11508.507210302838</v>
      </c>
      <c r="U77" s="4">
        <v>11573.709405476584</v>
      </c>
      <c r="V77" s="4">
        <v>11638.770095956001</v>
      </c>
      <c r="W77" s="4">
        <v>11703.691107859457</v>
      </c>
      <c r="X77" s="4">
        <v>11756.914856543217</v>
      </c>
      <c r="Y77" s="4">
        <v>11809.959690379548</v>
      </c>
      <c r="Z77" s="4">
        <v>11862.827650465717</v>
      </c>
      <c r="AA77" s="4">
        <v>11915.520746969556</v>
      </c>
      <c r="AB77" s="4">
        <v>11968.040959713187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27354.071481612315</v>
      </c>
      <c r="D78" s="4">
        <v>24035.276247000173</v>
      </c>
      <c r="E78" s="4">
        <v>20687.416686574335</v>
      </c>
      <c r="F78" s="4">
        <v>17311.193479263857</v>
      </c>
      <c r="G78" s="4">
        <v>13907.285470272975</v>
      </c>
      <c r="H78" s="4">
        <v>10476.646240754502</v>
      </c>
      <c r="I78" s="4">
        <v>10577.326388393058</v>
      </c>
      <c r="J78" s="4">
        <v>10678.040155182605</v>
      </c>
      <c r="K78" s="4">
        <v>10778.787003983982</v>
      </c>
      <c r="L78" s="4">
        <v>10879.566409040026</v>
      </c>
      <c r="M78" s="4">
        <v>10980.377855675684</v>
      </c>
      <c r="N78" s="4">
        <v>11060.018348943131</v>
      </c>
      <c r="O78" s="4">
        <v>11139.566555554858</v>
      </c>
      <c r="P78" s="4">
        <v>11219.023827118386</v>
      </c>
      <c r="Q78" s="4">
        <v>11298.39148897572</v>
      </c>
      <c r="R78" s="4">
        <v>11377.670840838262</v>
      </c>
      <c r="S78" s="4">
        <v>11443.16165234481</v>
      </c>
      <c r="T78" s="4">
        <v>11508.507210302838</v>
      </c>
      <c r="U78" s="4">
        <v>11573.709405476584</v>
      </c>
      <c r="V78" s="4">
        <v>11638.770095956001</v>
      </c>
      <c r="W78" s="4">
        <v>11703.691107859457</v>
      </c>
      <c r="X78" s="4">
        <v>11756.914856543217</v>
      </c>
      <c r="Y78" s="4">
        <v>11809.959690379548</v>
      </c>
      <c r="Z78" s="4">
        <v>11862.827650465717</v>
      </c>
      <c r="AA78" s="4">
        <v>11915.520746969556</v>
      </c>
      <c r="AB78" s="4">
        <v>11968.040959713187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27354.071481612315</v>
      </c>
      <c r="D79" s="4">
        <v>24035.276247000173</v>
      </c>
      <c r="E79" s="4">
        <v>20687.416686574335</v>
      </c>
      <c r="F79" s="4">
        <v>17311.193479263857</v>
      </c>
      <c r="G79" s="4">
        <v>13907.285470272975</v>
      </c>
      <c r="H79" s="4">
        <v>10476.646240754502</v>
      </c>
      <c r="I79" s="4">
        <v>10577.326388393058</v>
      </c>
      <c r="J79" s="4">
        <v>10678.040155182605</v>
      </c>
      <c r="K79" s="4">
        <v>10778.787003983982</v>
      </c>
      <c r="L79" s="4">
        <v>10879.566409040026</v>
      </c>
      <c r="M79" s="4">
        <v>10980.377855675684</v>
      </c>
      <c r="N79" s="4">
        <v>11060.018348943131</v>
      </c>
      <c r="O79" s="4">
        <v>11139.566555554858</v>
      </c>
      <c r="P79" s="4">
        <v>11219.023827118386</v>
      </c>
      <c r="Q79" s="4">
        <v>11298.39148897572</v>
      </c>
      <c r="R79" s="4">
        <v>11377.670840838262</v>
      </c>
      <c r="S79" s="4">
        <v>11443.16165234481</v>
      </c>
      <c r="T79" s="4">
        <v>11508.507210302838</v>
      </c>
      <c r="U79" s="4">
        <v>11573.709405476584</v>
      </c>
      <c r="V79" s="4">
        <v>11638.770095956001</v>
      </c>
      <c r="W79" s="4">
        <v>11703.691107859457</v>
      </c>
      <c r="X79" s="4">
        <v>11756.914856543217</v>
      </c>
      <c r="Y79" s="4">
        <v>11809.959690379548</v>
      </c>
      <c r="Z79" s="4">
        <v>11862.827650465717</v>
      </c>
      <c r="AA79" s="4">
        <v>11915.520746969556</v>
      </c>
      <c r="AB79" s="4">
        <v>11968.040959713187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27354.071481612315</v>
      </c>
      <c r="D80" s="4">
        <v>24035.276247000173</v>
      </c>
      <c r="E80" s="4">
        <v>20687.416686574335</v>
      </c>
      <c r="F80" s="4">
        <v>17311.193479263857</v>
      </c>
      <c r="G80" s="4">
        <v>13907.285470272975</v>
      </c>
      <c r="H80" s="4">
        <v>10476.646240754502</v>
      </c>
      <c r="I80" s="4">
        <v>10577.326388393058</v>
      </c>
      <c r="J80" s="4">
        <v>10678.040155182605</v>
      </c>
      <c r="K80" s="4">
        <v>10778.787003983982</v>
      </c>
      <c r="L80" s="4">
        <v>10879.566409040026</v>
      </c>
      <c r="M80" s="4">
        <v>10980.377855675684</v>
      </c>
      <c r="N80" s="4">
        <v>11060.018348943131</v>
      </c>
      <c r="O80" s="4">
        <v>11139.566555554858</v>
      </c>
      <c r="P80" s="4">
        <v>11219.023827118386</v>
      </c>
      <c r="Q80" s="4">
        <v>11298.39148897572</v>
      </c>
      <c r="R80" s="4">
        <v>11377.670840838262</v>
      </c>
      <c r="S80" s="4">
        <v>11443.16165234481</v>
      </c>
      <c r="T80" s="4">
        <v>11508.507210302838</v>
      </c>
      <c r="U80" s="4">
        <v>11573.709405476584</v>
      </c>
      <c r="V80" s="4">
        <v>11638.770095956001</v>
      </c>
      <c r="W80" s="4">
        <v>11703.691107859457</v>
      </c>
      <c r="X80" s="4">
        <v>11756.914856543217</v>
      </c>
      <c r="Y80" s="4">
        <v>11809.959690379548</v>
      </c>
      <c r="Z80" s="4">
        <v>11862.827650465717</v>
      </c>
      <c r="AA80" s="4">
        <v>11915.520746969556</v>
      </c>
      <c r="AB80" s="4">
        <v>11968.040959713187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27354.071481612315</v>
      </c>
      <c r="D81" s="4">
        <v>24035.276247000173</v>
      </c>
      <c r="E81" s="4">
        <v>20687.416686574335</v>
      </c>
      <c r="F81" s="4">
        <v>17311.193479263857</v>
      </c>
      <c r="G81" s="4">
        <v>13907.285470272975</v>
      </c>
      <c r="H81" s="4">
        <v>10476.646240754502</v>
      </c>
      <c r="I81" s="4">
        <v>10577.326388393058</v>
      </c>
      <c r="J81" s="4">
        <v>10678.040155182605</v>
      </c>
      <c r="K81" s="4">
        <v>10778.787003983982</v>
      </c>
      <c r="L81" s="4">
        <v>10879.566409040026</v>
      </c>
      <c r="M81" s="4">
        <v>10980.377855675684</v>
      </c>
      <c r="N81" s="4">
        <v>11060.018348943131</v>
      </c>
      <c r="O81" s="4">
        <v>11139.566555554858</v>
      </c>
      <c r="P81" s="4">
        <v>11219.023827118386</v>
      </c>
      <c r="Q81" s="4">
        <v>11298.39148897572</v>
      </c>
      <c r="R81" s="4">
        <v>11377.670840838262</v>
      </c>
      <c r="S81" s="4">
        <v>11443.16165234481</v>
      </c>
      <c r="T81" s="4">
        <v>11508.507210302838</v>
      </c>
      <c r="U81" s="4">
        <v>11573.709405476584</v>
      </c>
      <c r="V81" s="4">
        <v>11638.770095956001</v>
      </c>
      <c r="W81" s="4">
        <v>11703.691107859457</v>
      </c>
      <c r="X81" s="4">
        <v>11756.914856543217</v>
      </c>
      <c r="Y81" s="4">
        <v>11809.959690379548</v>
      </c>
      <c r="Z81" s="4">
        <v>11862.827650465717</v>
      </c>
      <c r="AA81" s="4">
        <v>11915.520746969556</v>
      </c>
      <c r="AB81" s="4">
        <v>11968.040959713187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27354.071481612315</v>
      </c>
      <c r="D82" s="4">
        <v>24035.276247000173</v>
      </c>
      <c r="E82" s="4">
        <v>20687.416686574335</v>
      </c>
      <c r="F82" s="4">
        <v>17311.193479263857</v>
      </c>
      <c r="G82" s="4">
        <v>13907.285470272975</v>
      </c>
      <c r="H82" s="4">
        <v>10476.646240754502</v>
      </c>
      <c r="I82" s="4">
        <v>10577.326388393058</v>
      </c>
      <c r="J82" s="4">
        <v>10678.040155182605</v>
      </c>
      <c r="K82" s="4">
        <v>10778.787003983982</v>
      </c>
      <c r="L82" s="4">
        <v>10879.566409040026</v>
      </c>
      <c r="M82" s="4">
        <v>10980.377855675684</v>
      </c>
      <c r="N82" s="4">
        <v>11060.018348943131</v>
      </c>
      <c r="O82" s="4">
        <v>11139.566555554858</v>
      </c>
      <c r="P82" s="4">
        <v>11219.023827118386</v>
      </c>
      <c r="Q82" s="4">
        <v>11298.39148897572</v>
      </c>
      <c r="R82" s="4">
        <v>11377.670840838262</v>
      </c>
      <c r="S82" s="4">
        <v>11443.16165234481</v>
      </c>
      <c r="T82" s="4">
        <v>11508.507210302838</v>
      </c>
      <c r="U82" s="4">
        <v>11573.709405476584</v>
      </c>
      <c r="V82" s="4">
        <v>11638.770095956001</v>
      </c>
      <c r="W82" s="4">
        <v>11703.691107859457</v>
      </c>
      <c r="X82" s="4">
        <v>11756.914856543217</v>
      </c>
      <c r="Y82" s="4">
        <v>11809.959690379548</v>
      </c>
      <c r="Z82" s="4">
        <v>11862.827650465717</v>
      </c>
      <c r="AA82" s="4">
        <v>11915.520746969556</v>
      </c>
      <c r="AB82" s="4">
        <v>11968.040959713187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27354.071481612315</v>
      </c>
      <c r="D83" s="4">
        <v>24035.276247000173</v>
      </c>
      <c r="E83" s="4">
        <v>20687.416686574335</v>
      </c>
      <c r="F83" s="4">
        <v>17311.193479263857</v>
      </c>
      <c r="G83" s="4">
        <v>13907.285470272975</v>
      </c>
      <c r="H83" s="4">
        <v>10476.646240754502</v>
      </c>
      <c r="I83" s="4">
        <v>10577.326388393058</v>
      </c>
      <c r="J83" s="4">
        <v>10678.040155182605</v>
      </c>
      <c r="K83" s="4">
        <v>10778.787003983982</v>
      </c>
      <c r="L83" s="4">
        <v>10879.566409040026</v>
      </c>
      <c r="M83" s="4">
        <v>10980.377855675684</v>
      </c>
      <c r="N83" s="4">
        <v>11060.018348943131</v>
      </c>
      <c r="O83" s="4">
        <v>11139.566555554858</v>
      </c>
      <c r="P83" s="4">
        <v>11219.023827118386</v>
      </c>
      <c r="Q83" s="4">
        <v>11298.39148897572</v>
      </c>
      <c r="R83" s="4">
        <v>11377.670840838262</v>
      </c>
      <c r="S83" s="4">
        <v>11443.16165234481</v>
      </c>
      <c r="T83" s="4">
        <v>11508.507210302838</v>
      </c>
      <c r="U83" s="4">
        <v>11573.709405476584</v>
      </c>
      <c r="V83" s="4">
        <v>11638.770095956001</v>
      </c>
      <c r="W83" s="4">
        <v>11703.691107859457</v>
      </c>
      <c r="X83" s="4">
        <v>11756.914856543217</v>
      </c>
      <c r="Y83" s="4">
        <v>11809.959690379548</v>
      </c>
      <c r="Z83" s="4">
        <v>11862.827650465717</v>
      </c>
      <c r="AA83" s="4">
        <v>11915.520746969556</v>
      </c>
      <c r="AB83" s="4">
        <v>11968.040959713187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27354.071481612315</v>
      </c>
      <c r="D84" s="4">
        <v>24035.276247000173</v>
      </c>
      <c r="E84" s="4">
        <v>20687.416686574335</v>
      </c>
      <c r="F84" s="4">
        <v>17311.193479263857</v>
      </c>
      <c r="G84" s="4">
        <v>13907.285470272975</v>
      </c>
      <c r="H84" s="4">
        <v>10476.646240754502</v>
      </c>
      <c r="I84" s="4">
        <v>10577.326388393058</v>
      </c>
      <c r="J84" s="4">
        <v>10678.040155182605</v>
      </c>
      <c r="K84" s="4">
        <v>10778.787003983982</v>
      </c>
      <c r="L84" s="4">
        <v>10879.566409040026</v>
      </c>
      <c r="M84" s="4">
        <v>10980.377855675684</v>
      </c>
      <c r="N84" s="4">
        <v>11060.018348943131</v>
      </c>
      <c r="O84" s="4">
        <v>11139.566555554858</v>
      </c>
      <c r="P84" s="4">
        <v>11219.023827118386</v>
      </c>
      <c r="Q84" s="4">
        <v>11298.39148897572</v>
      </c>
      <c r="R84" s="4">
        <v>11377.670840838262</v>
      </c>
      <c r="S84" s="4">
        <v>11443.16165234481</v>
      </c>
      <c r="T84" s="4">
        <v>11508.507210302838</v>
      </c>
      <c r="U84" s="4">
        <v>11573.709405476584</v>
      </c>
      <c r="V84" s="4">
        <v>11638.770095956001</v>
      </c>
      <c r="W84" s="4">
        <v>11703.691107859457</v>
      </c>
      <c r="X84" s="4">
        <v>11756.914856543217</v>
      </c>
      <c r="Y84" s="4">
        <v>11809.959690379548</v>
      </c>
      <c r="Z84" s="4">
        <v>11862.827650465717</v>
      </c>
      <c r="AA84" s="4">
        <v>11915.520746969556</v>
      </c>
      <c r="AB84" s="4">
        <v>11968.040959713187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27354.071481612315</v>
      </c>
      <c r="D85" s="4">
        <v>24035.276247000173</v>
      </c>
      <c r="E85" s="4">
        <v>20687.416686574335</v>
      </c>
      <c r="F85" s="4">
        <v>17311.193479263857</v>
      </c>
      <c r="G85" s="4">
        <v>13907.285470272975</v>
      </c>
      <c r="H85" s="4">
        <v>10476.646240754502</v>
      </c>
      <c r="I85" s="4">
        <v>10577.326388393058</v>
      </c>
      <c r="J85" s="4">
        <v>10678.040155182605</v>
      </c>
      <c r="K85" s="4">
        <v>10778.787003983982</v>
      </c>
      <c r="L85" s="4">
        <v>10879.566409040026</v>
      </c>
      <c r="M85" s="4">
        <v>10980.377855675684</v>
      </c>
      <c r="N85" s="4">
        <v>11060.018348943131</v>
      </c>
      <c r="O85" s="4">
        <v>11139.566555554858</v>
      </c>
      <c r="P85" s="4">
        <v>11219.023827118386</v>
      </c>
      <c r="Q85" s="4">
        <v>11298.39148897572</v>
      </c>
      <c r="R85" s="4">
        <v>11377.670840838262</v>
      </c>
      <c r="S85" s="4">
        <v>11443.16165234481</v>
      </c>
      <c r="T85" s="4">
        <v>11508.507210302838</v>
      </c>
      <c r="U85" s="4">
        <v>11573.709405476584</v>
      </c>
      <c r="V85" s="4">
        <v>11638.770095956001</v>
      </c>
      <c r="W85" s="4">
        <v>11703.691107859457</v>
      </c>
      <c r="X85" s="4">
        <v>11756.914856543217</v>
      </c>
      <c r="Y85" s="4">
        <v>11809.959690379548</v>
      </c>
      <c r="Z85" s="4">
        <v>11862.827650465717</v>
      </c>
      <c r="AA85" s="4">
        <v>11915.520746969556</v>
      </c>
      <c r="AB85" s="4">
        <v>11968.040959713187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27354.071481612315</v>
      </c>
      <c r="D86" s="4">
        <v>24035.276247000173</v>
      </c>
      <c r="E86" s="4">
        <v>20687.416686574335</v>
      </c>
      <c r="F86" s="4">
        <v>17311.193479263857</v>
      </c>
      <c r="G86" s="4">
        <v>13907.285470272975</v>
      </c>
      <c r="H86" s="4">
        <v>10476.646240754502</v>
      </c>
      <c r="I86" s="4">
        <v>10577.326388393058</v>
      </c>
      <c r="J86" s="4">
        <v>10678.040155182605</v>
      </c>
      <c r="K86" s="4">
        <v>10778.787003983982</v>
      </c>
      <c r="L86" s="4">
        <v>10879.566409040026</v>
      </c>
      <c r="M86" s="4">
        <v>10980.377855675684</v>
      </c>
      <c r="N86" s="4">
        <v>11060.018348943131</v>
      </c>
      <c r="O86" s="4">
        <v>11139.566555554858</v>
      </c>
      <c r="P86" s="4">
        <v>11219.023827118386</v>
      </c>
      <c r="Q86" s="4">
        <v>11298.39148897572</v>
      </c>
      <c r="R86" s="4">
        <v>11377.670840838262</v>
      </c>
      <c r="S86" s="4">
        <v>11443.16165234481</v>
      </c>
      <c r="T86" s="4">
        <v>11508.507210302838</v>
      </c>
      <c r="U86" s="4">
        <v>11573.709405476584</v>
      </c>
      <c r="V86" s="4">
        <v>11638.770095956001</v>
      </c>
      <c r="W86" s="4">
        <v>11703.691107859457</v>
      </c>
      <c r="X86" s="4">
        <v>11756.914856543217</v>
      </c>
      <c r="Y86" s="4">
        <v>11809.959690379548</v>
      </c>
      <c r="Z86" s="4">
        <v>11862.827650465717</v>
      </c>
      <c r="AA86" s="4">
        <v>11915.520746969556</v>
      </c>
      <c r="AB86" s="4">
        <v>11968.040959713187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27354.071481612315</v>
      </c>
      <c r="D87" s="4">
        <v>24035.276247000173</v>
      </c>
      <c r="E87" s="4">
        <v>20687.416686574335</v>
      </c>
      <c r="F87" s="4">
        <v>17311.193479263857</v>
      </c>
      <c r="G87" s="4">
        <v>13907.285470272975</v>
      </c>
      <c r="H87" s="4">
        <v>10476.646240754502</v>
      </c>
      <c r="I87" s="4">
        <v>10577.326388393058</v>
      </c>
      <c r="J87" s="4">
        <v>10678.040155182605</v>
      </c>
      <c r="K87" s="4">
        <v>10778.787003983982</v>
      </c>
      <c r="L87" s="4">
        <v>10879.566409040026</v>
      </c>
      <c r="M87" s="4">
        <v>10980.377855675684</v>
      </c>
      <c r="N87" s="4">
        <v>11060.018348943131</v>
      </c>
      <c r="O87" s="4">
        <v>11139.566555554858</v>
      </c>
      <c r="P87" s="4">
        <v>11219.023827118386</v>
      </c>
      <c r="Q87" s="4">
        <v>11298.39148897572</v>
      </c>
      <c r="R87" s="4">
        <v>11377.670840838262</v>
      </c>
      <c r="S87" s="4">
        <v>11443.16165234481</v>
      </c>
      <c r="T87" s="4">
        <v>11508.507210302838</v>
      </c>
      <c r="U87" s="4">
        <v>11573.709405476584</v>
      </c>
      <c r="V87" s="4">
        <v>11638.770095956001</v>
      </c>
      <c r="W87" s="4">
        <v>11703.691107859457</v>
      </c>
      <c r="X87" s="4">
        <v>11756.914856543217</v>
      </c>
      <c r="Y87" s="4">
        <v>11809.959690379548</v>
      </c>
      <c r="Z87" s="4">
        <v>11862.827650465717</v>
      </c>
      <c r="AA87" s="4">
        <v>11915.520746969556</v>
      </c>
      <c r="AB87" s="4">
        <v>11968.040959713187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27354.071481612315</v>
      </c>
      <c r="D88" s="4">
        <v>24035.276247000173</v>
      </c>
      <c r="E88" s="4">
        <v>20687.416686574335</v>
      </c>
      <c r="F88" s="4">
        <v>17311.193479263857</v>
      </c>
      <c r="G88" s="4">
        <v>13907.285470272975</v>
      </c>
      <c r="H88" s="4">
        <v>10476.646240754502</v>
      </c>
      <c r="I88" s="4">
        <v>10577.326388393058</v>
      </c>
      <c r="J88" s="4">
        <v>10678.040155182605</v>
      </c>
      <c r="K88" s="4">
        <v>10778.787003983982</v>
      </c>
      <c r="L88" s="4">
        <v>10879.566409040026</v>
      </c>
      <c r="M88" s="4">
        <v>10980.377855675684</v>
      </c>
      <c r="N88" s="4">
        <v>11060.018348943131</v>
      </c>
      <c r="O88" s="4">
        <v>11139.566555554858</v>
      </c>
      <c r="P88" s="4">
        <v>11219.023827118386</v>
      </c>
      <c r="Q88" s="4">
        <v>11298.39148897572</v>
      </c>
      <c r="R88" s="4">
        <v>11377.670840838262</v>
      </c>
      <c r="S88" s="4">
        <v>11443.16165234481</v>
      </c>
      <c r="T88" s="4">
        <v>11508.507210302838</v>
      </c>
      <c r="U88" s="4">
        <v>11573.709405476584</v>
      </c>
      <c r="V88" s="4">
        <v>11638.770095956001</v>
      </c>
      <c r="W88" s="4">
        <v>11703.691107859457</v>
      </c>
      <c r="X88" s="4">
        <v>11756.914856543217</v>
      </c>
      <c r="Y88" s="4">
        <v>11809.959690379548</v>
      </c>
      <c r="Z88" s="4">
        <v>11862.827650465717</v>
      </c>
      <c r="AA88" s="4">
        <v>11915.520746969556</v>
      </c>
      <c r="AB88" s="4">
        <v>11968.040959713187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27354.071481612315</v>
      </c>
      <c r="D89" s="4">
        <v>24035.276247000173</v>
      </c>
      <c r="E89" s="4">
        <v>20687.416686574335</v>
      </c>
      <c r="F89" s="4">
        <v>17311.193479263857</v>
      </c>
      <c r="G89" s="4">
        <v>13907.285470272975</v>
      </c>
      <c r="H89" s="4">
        <v>10476.646240754502</v>
      </c>
      <c r="I89" s="4">
        <v>10577.326388393058</v>
      </c>
      <c r="J89" s="4">
        <v>10678.040155182605</v>
      </c>
      <c r="K89" s="4">
        <v>10778.787003983982</v>
      </c>
      <c r="L89" s="4">
        <v>10879.566409040026</v>
      </c>
      <c r="M89" s="4">
        <v>10980.377855675684</v>
      </c>
      <c r="N89" s="4">
        <v>11060.018348943131</v>
      </c>
      <c r="O89" s="4">
        <v>11139.566555554858</v>
      </c>
      <c r="P89" s="4">
        <v>11219.023827118386</v>
      </c>
      <c r="Q89" s="4">
        <v>11298.39148897572</v>
      </c>
      <c r="R89" s="4">
        <v>11377.670840838262</v>
      </c>
      <c r="S89" s="4">
        <v>11443.16165234481</v>
      </c>
      <c r="T89" s="4">
        <v>11508.507210302838</v>
      </c>
      <c r="U89" s="4">
        <v>11573.709405476584</v>
      </c>
      <c r="V89" s="4">
        <v>11638.770095956001</v>
      </c>
      <c r="W89" s="4">
        <v>11703.691107859457</v>
      </c>
      <c r="X89" s="4">
        <v>11756.914856543217</v>
      </c>
      <c r="Y89" s="4">
        <v>11809.959690379548</v>
      </c>
      <c r="Z89" s="4">
        <v>11862.827650465717</v>
      </c>
      <c r="AA89" s="4">
        <v>11915.520746969556</v>
      </c>
      <c r="AB89" s="4">
        <v>11968.040959713187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27354.071481612315</v>
      </c>
      <c r="D90" s="4">
        <v>24035.276247000173</v>
      </c>
      <c r="E90" s="4">
        <v>20687.416686574335</v>
      </c>
      <c r="F90" s="4">
        <v>17311.193479263857</v>
      </c>
      <c r="G90" s="4">
        <v>13907.285470272975</v>
      </c>
      <c r="H90" s="4">
        <v>10476.646240754502</v>
      </c>
      <c r="I90" s="4">
        <v>10577.326388393058</v>
      </c>
      <c r="J90" s="4">
        <v>10678.040155182605</v>
      </c>
      <c r="K90" s="4">
        <v>10778.787003983982</v>
      </c>
      <c r="L90" s="4">
        <v>10879.566409040026</v>
      </c>
      <c r="M90" s="4">
        <v>10980.377855675684</v>
      </c>
      <c r="N90" s="4">
        <v>11060.018348943131</v>
      </c>
      <c r="O90" s="4">
        <v>11139.566555554858</v>
      </c>
      <c r="P90" s="4">
        <v>11219.023827118386</v>
      </c>
      <c r="Q90" s="4">
        <v>11298.39148897572</v>
      </c>
      <c r="R90" s="4">
        <v>11377.670840838262</v>
      </c>
      <c r="S90" s="4">
        <v>11443.16165234481</v>
      </c>
      <c r="T90" s="4">
        <v>11508.507210302838</v>
      </c>
      <c r="U90" s="4">
        <v>11573.709405476584</v>
      </c>
      <c r="V90" s="4">
        <v>11638.770095956001</v>
      </c>
      <c r="W90" s="4">
        <v>11703.691107859457</v>
      </c>
      <c r="X90" s="4">
        <v>11756.914856543217</v>
      </c>
      <c r="Y90" s="4">
        <v>11809.959690379548</v>
      </c>
      <c r="Z90" s="4">
        <v>11862.827650465717</v>
      </c>
      <c r="AA90" s="4">
        <v>11915.520746969556</v>
      </c>
      <c r="AB90" s="4">
        <v>11968.040959713187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27354.071481612315</v>
      </c>
      <c r="D91" s="4">
        <v>24035.276247000173</v>
      </c>
      <c r="E91" s="4">
        <v>20687.416686574335</v>
      </c>
      <c r="F91" s="4">
        <v>17311.193479263857</v>
      </c>
      <c r="G91" s="4">
        <v>13907.285470272975</v>
      </c>
      <c r="H91" s="4">
        <v>10476.646240754502</v>
      </c>
      <c r="I91" s="4">
        <v>10577.326388393058</v>
      </c>
      <c r="J91" s="4">
        <v>10678.040155182605</v>
      </c>
      <c r="K91" s="4">
        <v>10778.787003983982</v>
      </c>
      <c r="L91" s="4">
        <v>10879.566409040026</v>
      </c>
      <c r="M91" s="4">
        <v>10980.377855675684</v>
      </c>
      <c r="N91" s="4">
        <v>11060.018348943131</v>
      </c>
      <c r="O91" s="4">
        <v>11139.566555554858</v>
      </c>
      <c r="P91" s="4">
        <v>11219.023827118386</v>
      </c>
      <c r="Q91" s="4">
        <v>11298.39148897572</v>
      </c>
      <c r="R91" s="4">
        <v>11377.670840838262</v>
      </c>
      <c r="S91" s="4">
        <v>11443.16165234481</v>
      </c>
      <c r="T91" s="4">
        <v>11508.507210302838</v>
      </c>
      <c r="U91" s="4">
        <v>11573.709405476584</v>
      </c>
      <c r="V91" s="4">
        <v>11638.770095956001</v>
      </c>
      <c r="W91" s="4">
        <v>11703.691107859457</v>
      </c>
      <c r="X91" s="4">
        <v>11756.914856543217</v>
      </c>
      <c r="Y91" s="4">
        <v>11809.959690379548</v>
      </c>
      <c r="Z91" s="4">
        <v>11862.827650465717</v>
      </c>
      <c r="AA91" s="4">
        <v>11915.520746969556</v>
      </c>
      <c r="AB91" s="4">
        <v>11968.040959713187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27354.071481612315</v>
      </c>
      <c r="D92" s="4">
        <v>24035.276247000173</v>
      </c>
      <c r="E92" s="4">
        <v>20687.416686574335</v>
      </c>
      <c r="F92" s="4">
        <v>17311.193479263857</v>
      </c>
      <c r="G92" s="4">
        <v>13907.285470272975</v>
      </c>
      <c r="H92" s="4">
        <v>10476.646240754502</v>
      </c>
      <c r="I92" s="4">
        <v>10577.326388393058</v>
      </c>
      <c r="J92" s="4">
        <v>10678.040155182605</v>
      </c>
      <c r="K92" s="4">
        <v>10778.787003983982</v>
      </c>
      <c r="L92" s="4">
        <v>10879.566409040026</v>
      </c>
      <c r="M92" s="4">
        <v>10980.377855675684</v>
      </c>
      <c r="N92" s="4">
        <v>11060.018348943131</v>
      </c>
      <c r="O92" s="4">
        <v>11139.566555554858</v>
      </c>
      <c r="P92" s="4">
        <v>11219.023827118386</v>
      </c>
      <c r="Q92" s="4">
        <v>11298.39148897572</v>
      </c>
      <c r="R92" s="4">
        <v>11377.670840838262</v>
      </c>
      <c r="S92" s="4">
        <v>11443.16165234481</v>
      </c>
      <c r="T92" s="4">
        <v>11508.507210302838</v>
      </c>
      <c r="U92" s="4">
        <v>11573.709405476584</v>
      </c>
      <c r="V92" s="4">
        <v>11638.770095956001</v>
      </c>
      <c r="W92" s="4">
        <v>11703.691107859457</v>
      </c>
      <c r="X92" s="4">
        <v>11756.914856543217</v>
      </c>
      <c r="Y92" s="4">
        <v>11809.959690379548</v>
      </c>
      <c r="Z92" s="4">
        <v>11862.827650465717</v>
      </c>
      <c r="AA92" s="4">
        <v>11915.520746969556</v>
      </c>
      <c r="AB92" s="4">
        <v>11968.040959713187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27354.071481612315</v>
      </c>
      <c r="D93" s="4">
        <v>24035.276247000173</v>
      </c>
      <c r="E93" s="4">
        <v>20687.416686574335</v>
      </c>
      <c r="F93" s="4">
        <v>17311.193479263857</v>
      </c>
      <c r="G93" s="4">
        <v>13907.285470272975</v>
      </c>
      <c r="H93" s="4">
        <v>10476.646240754502</v>
      </c>
      <c r="I93" s="4">
        <v>10577.326388393058</v>
      </c>
      <c r="J93" s="4">
        <v>10678.040155182605</v>
      </c>
      <c r="K93" s="4">
        <v>10778.787003983982</v>
      </c>
      <c r="L93" s="4">
        <v>10879.566409040026</v>
      </c>
      <c r="M93" s="4">
        <v>10980.377855675684</v>
      </c>
      <c r="N93" s="4">
        <v>11060.018348943131</v>
      </c>
      <c r="O93" s="4">
        <v>11139.566555554858</v>
      </c>
      <c r="P93" s="4">
        <v>11219.023827118386</v>
      </c>
      <c r="Q93" s="4">
        <v>11298.39148897572</v>
      </c>
      <c r="R93" s="4">
        <v>11377.670840838262</v>
      </c>
      <c r="S93" s="4">
        <v>11443.16165234481</v>
      </c>
      <c r="T93" s="4">
        <v>11508.507210302838</v>
      </c>
      <c r="U93" s="4">
        <v>11573.709405476584</v>
      </c>
      <c r="V93" s="4">
        <v>11638.770095956001</v>
      </c>
      <c r="W93" s="4">
        <v>11703.691107859457</v>
      </c>
      <c r="X93" s="4">
        <v>11756.914856543217</v>
      </c>
      <c r="Y93" s="4">
        <v>11809.959690379548</v>
      </c>
      <c r="Z93" s="4">
        <v>11862.827650465717</v>
      </c>
      <c r="AA93" s="4">
        <v>11915.520746969556</v>
      </c>
      <c r="AB93" s="4">
        <v>11968.040959713187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27354.071481612315</v>
      </c>
      <c r="D94" s="4">
        <v>24035.276247000173</v>
      </c>
      <c r="E94" s="4">
        <v>20687.416686574335</v>
      </c>
      <c r="F94" s="4">
        <v>17311.193479263857</v>
      </c>
      <c r="G94" s="4">
        <v>13907.285470272975</v>
      </c>
      <c r="H94" s="4">
        <v>10476.646240754502</v>
      </c>
      <c r="I94" s="4">
        <v>10577.326388393058</v>
      </c>
      <c r="J94" s="4">
        <v>10678.040155182605</v>
      </c>
      <c r="K94" s="4">
        <v>10778.787003983982</v>
      </c>
      <c r="L94" s="4">
        <v>10879.566409040026</v>
      </c>
      <c r="M94" s="4">
        <v>10980.377855675684</v>
      </c>
      <c r="N94" s="4">
        <v>11060.018348943131</v>
      </c>
      <c r="O94" s="4">
        <v>11139.566555554858</v>
      </c>
      <c r="P94" s="4">
        <v>11219.023827118386</v>
      </c>
      <c r="Q94" s="4">
        <v>11298.39148897572</v>
      </c>
      <c r="R94" s="4">
        <v>11377.670840838262</v>
      </c>
      <c r="S94" s="4">
        <v>11443.16165234481</v>
      </c>
      <c r="T94" s="4">
        <v>11508.507210302838</v>
      </c>
      <c r="U94" s="4">
        <v>11573.709405476584</v>
      </c>
      <c r="V94" s="4">
        <v>11638.770095956001</v>
      </c>
      <c r="W94" s="4">
        <v>11703.691107859457</v>
      </c>
      <c r="X94" s="4">
        <v>11756.914856543217</v>
      </c>
      <c r="Y94" s="4">
        <v>11809.959690379548</v>
      </c>
      <c r="Z94" s="4">
        <v>11862.827650465717</v>
      </c>
      <c r="AA94" s="4">
        <v>11915.520746969556</v>
      </c>
      <c r="AB94" s="4">
        <v>11968.040959713187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27354.071481612315</v>
      </c>
      <c r="D95" s="4">
        <v>24035.276247000173</v>
      </c>
      <c r="E95" s="4">
        <v>20687.416686574335</v>
      </c>
      <c r="F95" s="4">
        <v>17311.193479263857</v>
      </c>
      <c r="G95" s="4">
        <v>13907.285470272975</v>
      </c>
      <c r="H95" s="4">
        <v>10476.646240754502</v>
      </c>
      <c r="I95" s="4">
        <v>10577.326388393058</v>
      </c>
      <c r="J95" s="4">
        <v>10678.040155182605</v>
      </c>
      <c r="K95" s="4">
        <v>10778.787003983982</v>
      </c>
      <c r="L95" s="4">
        <v>10879.566409040026</v>
      </c>
      <c r="M95" s="4">
        <v>10980.377855675684</v>
      </c>
      <c r="N95" s="4">
        <v>11060.018348943131</v>
      </c>
      <c r="O95" s="4">
        <v>11139.566555554858</v>
      </c>
      <c r="P95" s="4">
        <v>11219.023827118386</v>
      </c>
      <c r="Q95" s="4">
        <v>11298.39148897572</v>
      </c>
      <c r="R95" s="4">
        <v>11377.670840838262</v>
      </c>
      <c r="S95" s="4">
        <v>11443.16165234481</v>
      </c>
      <c r="T95" s="4">
        <v>11508.507210302838</v>
      </c>
      <c r="U95" s="4">
        <v>11573.709405476584</v>
      </c>
      <c r="V95" s="4">
        <v>11638.770095956001</v>
      </c>
      <c r="W95" s="4">
        <v>11703.691107859457</v>
      </c>
      <c r="X95" s="4">
        <v>11756.914856543217</v>
      </c>
      <c r="Y95" s="4">
        <v>11809.959690379548</v>
      </c>
      <c r="Z95" s="4">
        <v>11862.827650465717</v>
      </c>
      <c r="AA95" s="4">
        <v>11915.520746969556</v>
      </c>
      <c r="AB95" s="4">
        <v>11968.040959713187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27354.071481612315</v>
      </c>
      <c r="D96" s="4">
        <v>24035.276247000173</v>
      </c>
      <c r="E96" s="4">
        <v>20687.416686574335</v>
      </c>
      <c r="F96" s="4">
        <v>17311.193479263857</v>
      </c>
      <c r="G96" s="4">
        <v>13907.285470272975</v>
      </c>
      <c r="H96" s="4">
        <v>10476.646240754502</v>
      </c>
      <c r="I96" s="4">
        <v>10577.326388393058</v>
      </c>
      <c r="J96" s="4">
        <v>10678.040155182605</v>
      </c>
      <c r="K96" s="4">
        <v>10778.787003983982</v>
      </c>
      <c r="L96" s="4">
        <v>10879.566409040026</v>
      </c>
      <c r="M96" s="4">
        <v>10980.377855675684</v>
      </c>
      <c r="N96" s="4">
        <v>11060.018348943131</v>
      </c>
      <c r="O96" s="4">
        <v>11139.566555554858</v>
      </c>
      <c r="P96" s="4">
        <v>11219.023827118386</v>
      </c>
      <c r="Q96" s="4">
        <v>11298.39148897572</v>
      </c>
      <c r="R96" s="4">
        <v>11377.670840838262</v>
      </c>
      <c r="S96" s="4">
        <v>11443.16165234481</v>
      </c>
      <c r="T96" s="4">
        <v>11508.507210302838</v>
      </c>
      <c r="U96" s="4">
        <v>11573.709405476584</v>
      </c>
      <c r="V96" s="4">
        <v>11638.770095956001</v>
      </c>
      <c r="W96" s="4">
        <v>11703.691107859457</v>
      </c>
      <c r="X96" s="4">
        <v>11756.914856543217</v>
      </c>
      <c r="Y96" s="4">
        <v>11809.959690379548</v>
      </c>
      <c r="Z96" s="4">
        <v>11862.827650465717</v>
      </c>
      <c r="AA96" s="4">
        <v>11915.520746969556</v>
      </c>
      <c r="AB96" s="4">
        <v>11968.040959713187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27354.071481612315</v>
      </c>
      <c r="D97" s="4">
        <v>24035.276247000173</v>
      </c>
      <c r="E97" s="4">
        <v>20687.416686574335</v>
      </c>
      <c r="F97" s="4">
        <v>17311.193479263857</v>
      </c>
      <c r="G97" s="4">
        <v>13907.285470272975</v>
      </c>
      <c r="H97" s="4">
        <v>10476.646240754502</v>
      </c>
      <c r="I97" s="4">
        <v>10577.326388393058</v>
      </c>
      <c r="J97" s="4">
        <v>10678.040155182605</v>
      </c>
      <c r="K97" s="4">
        <v>10778.787003983982</v>
      </c>
      <c r="L97" s="4">
        <v>10879.566409040026</v>
      </c>
      <c r="M97" s="4">
        <v>10980.377855675684</v>
      </c>
      <c r="N97" s="4">
        <v>11060.018348943131</v>
      </c>
      <c r="O97" s="4">
        <v>11139.566555554858</v>
      </c>
      <c r="P97" s="4">
        <v>11219.023827118386</v>
      </c>
      <c r="Q97" s="4">
        <v>11298.39148897572</v>
      </c>
      <c r="R97" s="4">
        <v>11377.670840838262</v>
      </c>
      <c r="S97" s="4">
        <v>11443.16165234481</v>
      </c>
      <c r="T97" s="4">
        <v>11508.507210302838</v>
      </c>
      <c r="U97" s="4">
        <v>11573.709405476584</v>
      </c>
      <c r="V97" s="4">
        <v>11638.770095956001</v>
      </c>
      <c r="W97" s="4">
        <v>11703.691107859457</v>
      </c>
      <c r="X97" s="4">
        <v>11756.914856543217</v>
      </c>
      <c r="Y97" s="4">
        <v>11809.959690379548</v>
      </c>
      <c r="Z97" s="4">
        <v>11862.827650465717</v>
      </c>
      <c r="AA97" s="4">
        <v>11915.520746969556</v>
      </c>
      <c r="AB97" s="4">
        <v>11968.040959713187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27354.071481612315</v>
      </c>
      <c r="D98" s="4">
        <v>24035.276247000173</v>
      </c>
      <c r="E98" s="4">
        <v>20687.416686574335</v>
      </c>
      <c r="F98" s="4">
        <v>17311.193479263857</v>
      </c>
      <c r="G98" s="4">
        <v>13907.285470272975</v>
      </c>
      <c r="H98" s="4">
        <v>10476.646240754502</v>
      </c>
      <c r="I98" s="4">
        <v>10577.326388393058</v>
      </c>
      <c r="J98" s="4">
        <v>10678.040155182605</v>
      </c>
      <c r="K98" s="4">
        <v>10778.787003983982</v>
      </c>
      <c r="L98" s="4">
        <v>10879.566409040026</v>
      </c>
      <c r="M98" s="4">
        <v>10980.377855675684</v>
      </c>
      <c r="N98" s="4">
        <v>11060.018348943131</v>
      </c>
      <c r="O98" s="4">
        <v>11139.566555554858</v>
      </c>
      <c r="P98" s="4">
        <v>11219.023827118386</v>
      </c>
      <c r="Q98" s="4">
        <v>11298.39148897572</v>
      </c>
      <c r="R98" s="4">
        <v>11377.670840838262</v>
      </c>
      <c r="S98" s="4">
        <v>11443.16165234481</v>
      </c>
      <c r="T98" s="4">
        <v>11508.507210302838</v>
      </c>
      <c r="U98" s="4">
        <v>11573.709405476584</v>
      </c>
      <c r="V98" s="4">
        <v>11638.770095956001</v>
      </c>
      <c r="W98" s="4">
        <v>11703.691107859457</v>
      </c>
      <c r="X98" s="4">
        <v>11756.914856543217</v>
      </c>
      <c r="Y98" s="4">
        <v>11809.959690379548</v>
      </c>
      <c r="Z98" s="4">
        <v>11862.827650465717</v>
      </c>
      <c r="AA98" s="4">
        <v>11915.520746969556</v>
      </c>
      <c r="AB98" s="4">
        <v>11968.040959713187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27354.071481612315</v>
      </c>
      <c r="D99" s="4">
        <v>24035.276247000173</v>
      </c>
      <c r="E99" s="4">
        <v>20687.416686574335</v>
      </c>
      <c r="F99" s="4">
        <v>17311.193479263857</v>
      </c>
      <c r="G99" s="4">
        <v>13907.285470272975</v>
      </c>
      <c r="H99" s="4">
        <v>10476.646240754502</v>
      </c>
      <c r="I99" s="4">
        <v>10577.326388393058</v>
      </c>
      <c r="J99" s="4">
        <v>10678.040155182605</v>
      </c>
      <c r="K99" s="4">
        <v>10778.787003983982</v>
      </c>
      <c r="L99" s="4">
        <v>10879.566409040026</v>
      </c>
      <c r="M99" s="4">
        <v>10980.377855675684</v>
      </c>
      <c r="N99" s="4">
        <v>11060.018348943131</v>
      </c>
      <c r="O99" s="4">
        <v>11139.566555554858</v>
      </c>
      <c r="P99" s="4">
        <v>11219.023827118386</v>
      </c>
      <c r="Q99" s="4">
        <v>11298.39148897572</v>
      </c>
      <c r="R99" s="4">
        <v>11377.670840838262</v>
      </c>
      <c r="S99" s="4">
        <v>11443.16165234481</v>
      </c>
      <c r="T99" s="4">
        <v>11508.507210302838</v>
      </c>
      <c r="U99" s="4">
        <v>11573.709405476584</v>
      </c>
      <c r="V99" s="4">
        <v>11638.770095956001</v>
      </c>
      <c r="W99" s="4">
        <v>11703.691107859457</v>
      </c>
      <c r="X99" s="4">
        <v>11756.914856543217</v>
      </c>
      <c r="Y99" s="4">
        <v>11809.959690379548</v>
      </c>
      <c r="Z99" s="4">
        <v>11862.827650465717</v>
      </c>
      <c r="AA99" s="4">
        <v>11915.520746969556</v>
      </c>
      <c r="AB99" s="4">
        <v>11968.040959713187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27354.071481612315</v>
      </c>
      <c r="D100" s="4">
        <v>24035.276247000173</v>
      </c>
      <c r="E100" s="4">
        <v>20687.416686574335</v>
      </c>
      <c r="F100" s="4">
        <v>17311.193479263857</v>
      </c>
      <c r="G100" s="4">
        <v>13907.285470272975</v>
      </c>
      <c r="H100" s="4">
        <v>10476.646240754502</v>
      </c>
      <c r="I100" s="4">
        <v>10577.326388393058</v>
      </c>
      <c r="J100" s="4">
        <v>10678.040155182605</v>
      </c>
      <c r="K100" s="4">
        <v>10778.787003983982</v>
      </c>
      <c r="L100" s="4">
        <v>10879.566409040026</v>
      </c>
      <c r="M100" s="4">
        <v>10980.377855675684</v>
      </c>
      <c r="N100" s="4">
        <v>11060.018348943131</v>
      </c>
      <c r="O100" s="4">
        <v>11139.566555554858</v>
      </c>
      <c r="P100" s="4">
        <v>11219.023827118386</v>
      </c>
      <c r="Q100" s="4">
        <v>11298.39148897572</v>
      </c>
      <c r="R100" s="4">
        <v>11377.670840838262</v>
      </c>
      <c r="S100" s="4">
        <v>11443.16165234481</v>
      </c>
      <c r="T100" s="4">
        <v>11508.507210302838</v>
      </c>
      <c r="U100" s="4">
        <v>11573.709405476584</v>
      </c>
      <c r="V100" s="4">
        <v>11638.770095956001</v>
      </c>
      <c r="W100" s="4">
        <v>11703.691107859457</v>
      </c>
      <c r="X100" s="4">
        <v>11756.914856543217</v>
      </c>
      <c r="Y100" s="4">
        <v>11809.959690379548</v>
      </c>
      <c r="Z100" s="4">
        <v>11862.827650465717</v>
      </c>
      <c r="AA100" s="4">
        <v>11915.520746969556</v>
      </c>
      <c r="AB100" s="4">
        <v>11968.040959713187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27354.071481612315</v>
      </c>
      <c r="D101" s="4">
        <v>24035.276247000173</v>
      </c>
      <c r="E101" s="4">
        <v>20687.416686574335</v>
      </c>
      <c r="F101" s="4">
        <v>17311.193479263857</v>
      </c>
      <c r="G101" s="4">
        <v>13907.285470272975</v>
      </c>
      <c r="H101" s="4">
        <v>10476.646240754502</v>
      </c>
      <c r="I101" s="4">
        <v>10577.326388393058</v>
      </c>
      <c r="J101" s="4">
        <v>10678.040155182605</v>
      </c>
      <c r="K101" s="4">
        <v>10778.787003983982</v>
      </c>
      <c r="L101" s="4">
        <v>10879.566409040026</v>
      </c>
      <c r="M101" s="4">
        <v>10980.377855675684</v>
      </c>
      <c r="N101" s="4">
        <v>11060.018348943131</v>
      </c>
      <c r="O101" s="4">
        <v>11139.566555554858</v>
      </c>
      <c r="P101" s="4">
        <v>11219.023827118386</v>
      </c>
      <c r="Q101" s="4">
        <v>11298.39148897572</v>
      </c>
      <c r="R101" s="4">
        <v>11377.670840838262</v>
      </c>
      <c r="S101" s="4">
        <v>11443.16165234481</v>
      </c>
      <c r="T101" s="4">
        <v>11508.507210302838</v>
      </c>
      <c r="U101" s="4">
        <v>11573.709405476584</v>
      </c>
      <c r="V101" s="4">
        <v>11638.770095956001</v>
      </c>
      <c r="W101" s="4">
        <v>11703.691107859457</v>
      </c>
      <c r="X101" s="4">
        <v>11756.914856543217</v>
      </c>
      <c r="Y101" s="4">
        <v>11809.959690379548</v>
      </c>
      <c r="Z101" s="4">
        <v>11862.827650465717</v>
      </c>
      <c r="AA101" s="4">
        <v>11915.520746969556</v>
      </c>
      <c r="AB101" s="4">
        <v>11968.040959713187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27354.071481612315</v>
      </c>
      <c r="D102" s="4">
        <v>24035.276247000173</v>
      </c>
      <c r="E102" s="4">
        <v>20687.416686574335</v>
      </c>
      <c r="F102" s="4">
        <v>17311.193479263857</v>
      </c>
      <c r="G102" s="4">
        <v>13907.285470272975</v>
      </c>
      <c r="H102" s="4">
        <v>10476.646240754502</v>
      </c>
      <c r="I102" s="4">
        <v>10577.326388393058</v>
      </c>
      <c r="J102" s="4">
        <v>10678.040155182605</v>
      </c>
      <c r="K102" s="4">
        <v>10778.787003983982</v>
      </c>
      <c r="L102" s="4">
        <v>10879.566409040026</v>
      </c>
      <c r="M102" s="4">
        <v>10980.377855675684</v>
      </c>
      <c r="N102" s="4">
        <v>11060.018348943131</v>
      </c>
      <c r="O102" s="4">
        <v>11139.566555554858</v>
      </c>
      <c r="P102" s="4">
        <v>11219.023827118386</v>
      </c>
      <c r="Q102" s="4">
        <v>11298.39148897572</v>
      </c>
      <c r="R102" s="4">
        <v>11377.670840838262</v>
      </c>
      <c r="S102" s="4">
        <v>11443.16165234481</v>
      </c>
      <c r="T102" s="4">
        <v>11508.507210302838</v>
      </c>
      <c r="U102" s="4">
        <v>11573.709405476584</v>
      </c>
      <c r="V102" s="4">
        <v>11638.770095956001</v>
      </c>
      <c r="W102" s="4">
        <v>11703.691107859457</v>
      </c>
      <c r="X102" s="4">
        <v>11756.914856543217</v>
      </c>
      <c r="Y102" s="4">
        <v>11809.959690379548</v>
      </c>
      <c r="Z102" s="4">
        <v>11862.827650465717</v>
      </c>
      <c r="AA102" s="4">
        <v>11915.520746969556</v>
      </c>
      <c r="AB102" s="4">
        <v>11968.040959713187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A187-C3A5-4C81-9748-DF6AFFE510E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64786.235264778858</v>
      </c>
      <c r="D7" s="6">
        <v>64366.67240503947</v>
      </c>
      <c r="E7" s="6">
        <v>63916.589583940469</v>
      </c>
      <c r="F7" s="6">
        <v>63438.120593720341</v>
      </c>
      <c r="G7" s="6">
        <v>62933.300819232179</v>
      </c>
      <c r="H7" s="6">
        <v>62404.071160239393</v>
      </c>
      <c r="I7" s="6">
        <v>62411.475952392131</v>
      </c>
      <c r="J7" s="6">
        <v>62418.880744544869</v>
      </c>
      <c r="K7" s="6">
        <v>62426.285536697607</v>
      </c>
      <c r="L7" s="6">
        <v>62433.690328850345</v>
      </c>
      <c r="M7" s="6">
        <v>62441.095121003069</v>
      </c>
      <c r="N7" s="6">
        <v>62368.353313659412</v>
      </c>
      <c r="O7" s="6">
        <v>62295.611506315756</v>
      </c>
      <c r="P7" s="6">
        <v>62222.869698972092</v>
      </c>
      <c r="Q7" s="6">
        <v>62150.127891628428</v>
      </c>
      <c r="R7" s="6">
        <v>62077.386084284772</v>
      </c>
      <c r="S7" s="6">
        <v>62088.748789507088</v>
      </c>
      <c r="T7" s="6">
        <v>62100.11149472939</v>
      </c>
      <c r="U7" s="6">
        <v>62111.474199951706</v>
      </c>
      <c r="V7" s="6">
        <v>62122.836905174016</v>
      </c>
      <c r="W7" s="6">
        <v>62134.199610396325</v>
      </c>
      <c r="X7" s="6">
        <v>62145.353413586978</v>
      </c>
      <c r="Y7" s="6">
        <v>62156.507216777631</v>
      </c>
      <c r="Z7" s="6">
        <v>62167.661019968276</v>
      </c>
      <c r="AA7" s="6">
        <v>62178.814823158937</v>
      </c>
      <c r="AB7" s="6">
        <v>62189.968626349553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64786.235264778858</v>
      </c>
      <c r="D8" s="6">
        <v>64366.67240503947</v>
      </c>
      <c r="E8" s="6">
        <v>63916.589583940469</v>
      </c>
      <c r="F8" s="6">
        <v>63438.120593720341</v>
      </c>
      <c r="G8" s="6">
        <v>62933.300819232179</v>
      </c>
      <c r="H8" s="6">
        <v>62404.071160239393</v>
      </c>
      <c r="I8" s="6">
        <v>62411.475952392131</v>
      </c>
      <c r="J8" s="6">
        <v>62418.880744544869</v>
      </c>
      <c r="K8" s="6">
        <v>62426.285536697607</v>
      </c>
      <c r="L8" s="6">
        <v>62433.690328850345</v>
      </c>
      <c r="M8" s="6">
        <v>62441.095121003069</v>
      </c>
      <c r="N8" s="6">
        <v>62368.353313659412</v>
      </c>
      <c r="O8" s="6">
        <v>62295.611506315756</v>
      </c>
      <c r="P8" s="6">
        <v>62222.869698972092</v>
      </c>
      <c r="Q8" s="6">
        <v>62150.127891628428</v>
      </c>
      <c r="R8" s="6">
        <v>62077.386084284772</v>
      </c>
      <c r="S8" s="6">
        <v>62088.748789507088</v>
      </c>
      <c r="T8" s="6">
        <v>62100.11149472939</v>
      </c>
      <c r="U8" s="6">
        <v>62111.474199951706</v>
      </c>
      <c r="V8" s="6">
        <v>62122.836905174016</v>
      </c>
      <c r="W8" s="6">
        <v>62134.199610396325</v>
      </c>
      <c r="X8" s="6">
        <v>62145.353413586978</v>
      </c>
      <c r="Y8" s="6">
        <v>62156.507216777631</v>
      </c>
      <c r="Z8" s="6">
        <v>62167.661019968276</v>
      </c>
      <c r="AA8" s="6">
        <v>62178.814823158937</v>
      </c>
      <c r="AB8" s="6">
        <v>62189.968626349553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64786.235264778858</v>
      </c>
      <c r="D9" s="6">
        <v>64366.67240503947</v>
      </c>
      <c r="E9" s="6">
        <v>63916.589583940469</v>
      </c>
      <c r="F9" s="6">
        <v>63438.120593720341</v>
      </c>
      <c r="G9" s="6">
        <v>62933.300819232179</v>
      </c>
      <c r="H9" s="6">
        <v>62404.071160239393</v>
      </c>
      <c r="I9" s="6">
        <v>62411.475952392131</v>
      </c>
      <c r="J9" s="6">
        <v>62418.880744544869</v>
      </c>
      <c r="K9" s="6">
        <v>62426.285536697607</v>
      </c>
      <c r="L9" s="6">
        <v>62433.690328850345</v>
      </c>
      <c r="M9" s="6">
        <v>62441.095121003069</v>
      </c>
      <c r="N9" s="6">
        <v>62368.353313659412</v>
      </c>
      <c r="O9" s="6">
        <v>62295.611506315756</v>
      </c>
      <c r="P9" s="6">
        <v>62222.869698972092</v>
      </c>
      <c r="Q9" s="6">
        <v>62150.127891628428</v>
      </c>
      <c r="R9" s="6">
        <v>62077.386084284772</v>
      </c>
      <c r="S9" s="6">
        <v>62088.748789507088</v>
      </c>
      <c r="T9" s="6">
        <v>62100.11149472939</v>
      </c>
      <c r="U9" s="6">
        <v>62111.474199951706</v>
      </c>
      <c r="V9" s="6">
        <v>62122.836905174016</v>
      </c>
      <c r="W9" s="6">
        <v>62134.199610396325</v>
      </c>
      <c r="X9" s="6">
        <v>62145.353413586978</v>
      </c>
      <c r="Y9" s="6">
        <v>62156.507216777631</v>
      </c>
      <c r="Z9" s="6">
        <v>62167.661019968276</v>
      </c>
      <c r="AA9" s="6">
        <v>62178.814823158937</v>
      </c>
      <c r="AB9" s="6">
        <v>62189.968626349553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64786.235264778858</v>
      </c>
      <c r="D10" s="6">
        <v>64366.67240503947</v>
      </c>
      <c r="E10" s="6">
        <v>63916.589583940469</v>
      </c>
      <c r="F10" s="6">
        <v>63438.120593720341</v>
      </c>
      <c r="G10" s="6">
        <v>62933.300819232179</v>
      </c>
      <c r="H10" s="6">
        <v>62404.071160239393</v>
      </c>
      <c r="I10" s="6">
        <v>62411.475952392131</v>
      </c>
      <c r="J10" s="6">
        <v>62418.880744544869</v>
      </c>
      <c r="K10" s="6">
        <v>62426.285536697607</v>
      </c>
      <c r="L10" s="6">
        <v>62433.690328850345</v>
      </c>
      <c r="M10" s="6">
        <v>62441.095121003069</v>
      </c>
      <c r="N10" s="6">
        <v>62368.353313659412</v>
      </c>
      <c r="O10" s="6">
        <v>62295.611506315756</v>
      </c>
      <c r="P10" s="6">
        <v>62222.869698972092</v>
      </c>
      <c r="Q10" s="6">
        <v>62150.127891628428</v>
      </c>
      <c r="R10" s="6">
        <v>62077.386084284772</v>
      </c>
      <c r="S10" s="6">
        <v>62088.748789507088</v>
      </c>
      <c r="T10" s="6">
        <v>62100.11149472939</v>
      </c>
      <c r="U10" s="6">
        <v>62111.474199951706</v>
      </c>
      <c r="V10" s="6">
        <v>62122.836905174016</v>
      </c>
      <c r="W10" s="6">
        <v>62134.199610396325</v>
      </c>
      <c r="X10" s="6">
        <v>62145.353413586978</v>
      </c>
      <c r="Y10" s="6">
        <v>62156.507216777631</v>
      </c>
      <c r="Z10" s="6">
        <v>62167.661019968276</v>
      </c>
      <c r="AA10" s="6">
        <v>62178.814823158937</v>
      </c>
      <c r="AB10" s="6">
        <v>62189.968626349553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64786.235264778858</v>
      </c>
      <c r="D11" s="6">
        <v>64366.67240503947</v>
      </c>
      <c r="E11" s="6">
        <v>63916.589583940469</v>
      </c>
      <c r="F11" s="6">
        <v>63438.120593720341</v>
      </c>
      <c r="G11" s="6">
        <v>62933.300819232179</v>
      </c>
      <c r="H11" s="6">
        <v>62404.071160239393</v>
      </c>
      <c r="I11" s="6">
        <v>62411.475952392131</v>
      </c>
      <c r="J11" s="6">
        <v>62418.880744544869</v>
      </c>
      <c r="K11" s="6">
        <v>62426.285536697607</v>
      </c>
      <c r="L11" s="6">
        <v>62433.690328850345</v>
      </c>
      <c r="M11" s="6">
        <v>62441.095121003069</v>
      </c>
      <c r="N11" s="6">
        <v>62368.353313659412</v>
      </c>
      <c r="O11" s="6">
        <v>62295.611506315756</v>
      </c>
      <c r="P11" s="6">
        <v>62222.869698972092</v>
      </c>
      <c r="Q11" s="6">
        <v>62150.127891628428</v>
      </c>
      <c r="R11" s="6">
        <v>62077.386084284772</v>
      </c>
      <c r="S11" s="6">
        <v>62088.748789507088</v>
      </c>
      <c r="T11" s="6">
        <v>62100.11149472939</v>
      </c>
      <c r="U11" s="6">
        <v>62111.474199951706</v>
      </c>
      <c r="V11" s="6">
        <v>62122.836905174016</v>
      </c>
      <c r="W11" s="6">
        <v>62134.199610396325</v>
      </c>
      <c r="X11" s="6">
        <v>62145.353413586978</v>
      </c>
      <c r="Y11" s="6">
        <v>62156.507216777631</v>
      </c>
      <c r="Z11" s="6">
        <v>62167.661019968276</v>
      </c>
      <c r="AA11" s="6">
        <v>62178.814823158937</v>
      </c>
      <c r="AB11" s="6">
        <v>62189.968626349553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64786.235264778858</v>
      </c>
      <c r="D12" s="6">
        <v>64366.67240503947</v>
      </c>
      <c r="E12" s="6">
        <v>63916.589583940469</v>
      </c>
      <c r="F12" s="6">
        <v>63438.120593720341</v>
      </c>
      <c r="G12" s="6">
        <v>62933.300819232179</v>
      </c>
      <c r="H12" s="6">
        <v>62404.071160239393</v>
      </c>
      <c r="I12" s="6">
        <v>62411.475952392131</v>
      </c>
      <c r="J12" s="6">
        <v>62418.880744544869</v>
      </c>
      <c r="K12" s="6">
        <v>62426.285536697607</v>
      </c>
      <c r="L12" s="6">
        <v>62433.690328850345</v>
      </c>
      <c r="M12" s="6">
        <v>62441.095121003069</v>
      </c>
      <c r="N12" s="6">
        <v>62368.353313659412</v>
      </c>
      <c r="O12" s="6">
        <v>62295.611506315756</v>
      </c>
      <c r="P12" s="6">
        <v>62222.869698972092</v>
      </c>
      <c r="Q12" s="6">
        <v>62150.127891628428</v>
      </c>
      <c r="R12" s="6">
        <v>62077.386084284772</v>
      </c>
      <c r="S12" s="6">
        <v>62088.748789507088</v>
      </c>
      <c r="T12" s="6">
        <v>62100.11149472939</v>
      </c>
      <c r="U12" s="6">
        <v>62111.474199951706</v>
      </c>
      <c r="V12" s="6">
        <v>62122.836905174016</v>
      </c>
      <c r="W12" s="6">
        <v>62134.199610396325</v>
      </c>
      <c r="X12" s="6">
        <v>62145.353413586978</v>
      </c>
      <c r="Y12" s="6">
        <v>62156.507216777631</v>
      </c>
      <c r="Z12" s="6">
        <v>62167.661019968276</v>
      </c>
      <c r="AA12" s="6">
        <v>62178.814823158937</v>
      </c>
      <c r="AB12" s="6">
        <v>62189.968626349553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64786.235264778858</v>
      </c>
      <c r="D13" s="6">
        <v>64366.67240503947</v>
      </c>
      <c r="E13" s="6">
        <v>63916.589583940469</v>
      </c>
      <c r="F13" s="6">
        <v>63438.120593720341</v>
      </c>
      <c r="G13" s="6">
        <v>62933.300819232179</v>
      </c>
      <c r="H13" s="6">
        <v>62404.071160239393</v>
      </c>
      <c r="I13" s="6">
        <v>62411.475952392131</v>
      </c>
      <c r="J13" s="6">
        <v>62418.880744544869</v>
      </c>
      <c r="K13" s="6">
        <v>62426.285536697607</v>
      </c>
      <c r="L13" s="6">
        <v>62433.690328850345</v>
      </c>
      <c r="M13" s="6">
        <v>62441.095121003069</v>
      </c>
      <c r="N13" s="6">
        <v>62368.353313659412</v>
      </c>
      <c r="O13" s="6">
        <v>62295.611506315756</v>
      </c>
      <c r="P13" s="6">
        <v>62222.869698972092</v>
      </c>
      <c r="Q13" s="6">
        <v>62150.127891628428</v>
      </c>
      <c r="R13" s="6">
        <v>62077.386084284772</v>
      </c>
      <c r="S13" s="6">
        <v>62088.748789507088</v>
      </c>
      <c r="T13" s="6">
        <v>62100.11149472939</v>
      </c>
      <c r="U13" s="6">
        <v>62111.474199951706</v>
      </c>
      <c r="V13" s="6">
        <v>62122.836905174016</v>
      </c>
      <c r="W13" s="6">
        <v>62134.199610396325</v>
      </c>
      <c r="X13" s="6">
        <v>62145.353413586978</v>
      </c>
      <c r="Y13" s="6">
        <v>62156.507216777631</v>
      </c>
      <c r="Z13" s="6">
        <v>62167.661019968276</v>
      </c>
      <c r="AA13" s="6">
        <v>62178.814823158937</v>
      </c>
      <c r="AB13" s="6">
        <v>62189.968626349553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64786.235264778858</v>
      </c>
      <c r="D14" s="6">
        <v>64366.67240503947</v>
      </c>
      <c r="E14" s="6">
        <v>63916.589583940469</v>
      </c>
      <c r="F14" s="6">
        <v>63438.120593720341</v>
      </c>
      <c r="G14" s="6">
        <v>62933.300819232179</v>
      </c>
      <c r="H14" s="6">
        <v>62404.071160239393</v>
      </c>
      <c r="I14" s="6">
        <v>62411.475952392131</v>
      </c>
      <c r="J14" s="6">
        <v>62418.880744544869</v>
      </c>
      <c r="K14" s="6">
        <v>62426.285536697607</v>
      </c>
      <c r="L14" s="6">
        <v>62433.690328850345</v>
      </c>
      <c r="M14" s="6">
        <v>62441.095121003069</v>
      </c>
      <c r="N14" s="6">
        <v>62368.353313659412</v>
      </c>
      <c r="O14" s="6">
        <v>62295.611506315756</v>
      </c>
      <c r="P14" s="6">
        <v>62222.869698972092</v>
      </c>
      <c r="Q14" s="6">
        <v>62150.127891628428</v>
      </c>
      <c r="R14" s="6">
        <v>62077.386084284772</v>
      </c>
      <c r="S14" s="6">
        <v>62088.748789507088</v>
      </c>
      <c r="T14" s="6">
        <v>62100.11149472939</v>
      </c>
      <c r="U14" s="6">
        <v>62111.474199951706</v>
      </c>
      <c r="V14" s="6">
        <v>62122.836905174016</v>
      </c>
      <c r="W14" s="6">
        <v>62134.199610396325</v>
      </c>
      <c r="X14" s="6">
        <v>62145.353413586978</v>
      </c>
      <c r="Y14" s="6">
        <v>62156.507216777631</v>
      </c>
      <c r="Z14" s="6">
        <v>62167.661019968276</v>
      </c>
      <c r="AA14" s="6">
        <v>62178.814823158937</v>
      </c>
      <c r="AB14" s="6">
        <v>62189.968626349553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64786.235264778858</v>
      </c>
      <c r="D15" s="6">
        <v>64366.67240503947</v>
      </c>
      <c r="E15" s="6">
        <v>63916.589583940469</v>
      </c>
      <c r="F15" s="6">
        <v>63438.120593720341</v>
      </c>
      <c r="G15" s="6">
        <v>62933.300819232179</v>
      </c>
      <c r="H15" s="6">
        <v>62404.071160239393</v>
      </c>
      <c r="I15" s="6">
        <v>62411.475952392131</v>
      </c>
      <c r="J15" s="6">
        <v>62418.880744544869</v>
      </c>
      <c r="K15" s="6">
        <v>62426.285536697607</v>
      </c>
      <c r="L15" s="6">
        <v>62433.690328850345</v>
      </c>
      <c r="M15" s="6">
        <v>62441.095121003069</v>
      </c>
      <c r="N15" s="6">
        <v>62368.353313659412</v>
      </c>
      <c r="O15" s="6">
        <v>62295.611506315756</v>
      </c>
      <c r="P15" s="6">
        <v>62222.869698972092</v>
      </c>
      <c r="Q15" s="6">
        <v>62150.127891628428</v>
      </c>
      <c r="R15" s="6">
        <v>62077.386084284772</v>
      </c>
      <c r="S15" s="6">
        <v>62088.748789507088</v>
      </c>
      <c r="T15" s="6">
        <v>62100.11149472939</v>
      </c>
      <c r="U15" s="6">
        <v>62111.474199951706</v>
      </c>
      <c r="V15" s="6">
        <v>62122.836905174016</v>
      </c>
      <c r="W15" s="6">
        <v>62134.199610396325</v>
      </c>
      <c r="X15" s="6">
        <v>62145.353413586978</v>
      </c>
      <c r="Y15" s="6">
        <v>62156.507216777631</v>
      </c>
      <c r="Z15" s="6">
        <v>62167.661019968276</v>
      </c>
      <c r="AA15" s="6">
        <v>62178.814823158937</v>
      </c>
      <c r="AB15" s="6">
        <v>62189.968626349553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64786.235264778858</v>
      </c>
      <c r="D16" s="6">
        <v>64366.67240503947</v>
      </c>
      <c r="E16" s="6">
        <v>63916.589583940469</v>
      </c>
      <c r="F16" s="6">
        <v>63438.120593720341</v>
      </c>
      <c r="G16" s="6">
        <v>62933.300819232179</v>
      </c>
      <c r="H16" s="6">
        <v>62404.071160239393</v>
      </c>
      <c r="I16" s="6">
        <v>62411.475952392131</v>
      </c>
      <c r="J16" s="6">
        <v>62418.880744544869</v>
      </c>
      <c r="K16" s="6">
        <v>62426.285536697607</v>
      </c>
      <c r="L16" s="6">
        <v>62433.690328850345</v>
      </c>
      <c r="M16" s="6">
        <v>62441.095121003069</v>
      </c>
      <c r="N16" s="6">
        <v>62368.353313659412</v>
      </c>
      <c r="O16" s="6">
        <v>62295.611506315756</v>
      </c>
      <c r="P16" s="6">
        <v>62222.869698972092</v>
      </c>
      <c r="Q16" s="6">
        <v>62150.127891628428</v>
      </c>
      <c r="R16" s="6">
        <v>62077.386084284772</v>
      </c>
      <c r="S16" s="6">
        <v>62088.748789507088</v>
      </c>
      <c r="T16" s="6">
        <v>62100.11149472939</v>
      </c>
      <c r="U16" s="6">
        <v>62111.474199951706</v>
      </c>
      <c r="V16" s="6">
        <v>62122.836905174016</v>
      </c>
      <c r="W16" s="6">
        <v>62134.199610396325</v>
      </c>
      <c r="X16" s="6">
        <v>62145.353413586978</v>
      </c>
      <c r="Y16" s="6">
        <v>62156.507216777631</v>
      </c>
      <c r="Z16" s="6">
        <v>62167.661019968276</v>
      </c>
      <c r="AA16" s="6">
        <v>62178.814823158937</v>
      </c>
      <c r="AB16" s="6">
        <v>62189.968626349553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64786.235264778858</v>
      </c>
      <c r="D17" s="6">
        <v>64366.67240503947</v>
      </c>
      <c r="E17" s="6">
        <v>63916.589583940469</v>
      </c>
      <c r="F17" s="6">
        <v>63438.120593720341</v>
      </c>
      <c r="G17" s="6">
        <v>62933.300819232179</v>
      </c>
      <c r="H17" s="6">
        <v>62404.071160239393</v>
      </c>
      <c r="I17" s="6">
        <v>62411.475952392131</v>
      </c>
      <c r="J17" s="6">
        <v>62418.880744544869</v>
      </c>
      <c r="K17" s="6">
        <v>62426.285536697607</v>
      </c>
      <c r="L17" s="6">
        <v>62433.690328850345</v>
      </c>
      <c r="M17" s="6">
        <v>62441.095121003069</v>
      </c>
      <c r="N17" s="6">
        <v>62368.353313659412</v>
      </c>
      <c r="O17" s="6">
        <v>62295.611506315756</v>
      </c>
      <c r="P17" s="6">
        <v>62222.869698972092</v>
      </c>
      <c r="Q17" s="6">
        <v>62150.127891628428</v>
      </c>
      <c r="R17" s="6">
        <v>62077.386084284772</v>
      </c>
      <c r="S17" s="6">
        <v>62088.748789507088</v>
      </c>
      <c r="T17" s="6">
        <v>62100.11149472939</v>
      </c>
      <c r="U17" s="6">
        <v>62111.474199951706</v>
      </c>
      <c r="V17" s="6">
        <v>62122.836905174016</v>
      </c>
      <c r="W17" s="6">
        <v>62134.199610396325</v>
      </c>
      <c r="X17" s="6">
        <v>62145.353413586978</v>
      </c>
      <c r="Y17" s="6">
        <v>62156.507216777631</v>
      </c>
      <c r="Z17" s="6">
        <v>62167.661019968276</v>
      </c>
      <c r="AA17" s="6">
        <v>62178.814823158937</v>
      </c>
      <c r="AB17" s="6">
        <v>62189.968626349553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64786.235264778858</v>
      </c>
      <c r="D18" s="6">
        <v>64366.67240503947</v>
      </c>
      <c r="E18" s="6">
        <v>63916.589583940469</v>
      </c>
      <c r="F18" s="6">
        <v>63438.120593720341</v>
      </c>
      <c r="G18" s="6">
        <v>62933.300819232179</v>
      </c>
      <c r="H18" s="6">
        <v>62404.071160239393</v>
      </c>
      <c r="I18" s="6">
        <v>62411.475952392131</v>
      </c>
      <c r="J18" s="6">
        <v>62418.880744544869</v>
      </c>
      <c r="K18" s="6">
        <v>62426.285536697607</v>
      </c>
      <c r="L18" s="6">
        <v>62433.690328850345</v>
      </c>
      <c r="M18" s="6">
        <v>62441.095121003069</v>
      </c>
      <c r="N18" s="6">
        <v>62368.353313659412</v>
      </c>
      <c r="O18" s="6">
        <v>62295.611506315756</v>
      </c>
      <c r="P18" s="6">
        <v>62222.869698972092</v>
      </c>
      <c r="Q18" s="6">
        <v>62150.127891628428</v>
      </c>
      <c r="R18" s="6">
        <v>62077.386084284772</v>
      </c>
      <c r="S18" s="6">
        <v>62088.748789507088</v>
      </c>
      <c r="T18" s="6">
        <v>62100.11149472939</v>
      </c>
      <c r="U18" s="6">
        <v>62111.474199951706</v>
      </c>
      <c r="V18" s="6">
        <v>62122.836905174016</v>
      </c>
      <c r="W18" s="6">
        <v>62134.199610396325</v>
      </c>
      <c r="X18" s="6">
        <v>62145.353413586978</v>
      </c>
      <c r="Y18" s="6">
        <v>62156.507216777631</v>
      </c>
      <c r="Z18" s="6">
        <v>62167.661019968276</v>
      </c>
      <c r="AA18" s="6">
        <v>62178.814823158937</v>
      </c>
      <c r="AB18" s="6">
        <v>62189.968626349553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64786.235264778858</v>
      </c>
      <c r="D19" s="6">
        <v>64366.67240503947</v>
      </c>
      <c r="E19" s="6">
        <v>63916.589583940469</v>
      </c>
      <c r="F19" s="6">
        <v>63438.120593720341</v>
      </c>
      <c r="G19" s="6">
        <v>62933.300819232179</v>
      </c>
      <c r="H19" s="6">
        <v>62404.071160239393</v>
      </c>
      <c r="I19" s="6">
        <v>62411.475952392131</v>
      </c>
      <c r="J19" s="6">
        <v>62418.880744544869</v>
      </c>
      <c r="K19" s="6">
        <v>62426.285536697607</v>
      </c>
      <c r="L19" s="6">
        <v>62433.690328850345</v>
      </c>
      <c r="M19" s="6">
        <v>62441.095121003069</v>
      </c>
      <c r="N19" s="6">
        <v>62368.353313659412</v>
      </c>
      <c r="O19" s="6">
        <v>62295.611506315756</v>
      </c>
      <c r="P19" s="6">
        <v>62222.869698972092</v>
      </c>
      <c r="Q19" s="6">
        <v>62150.127891628428</v>
      </c>
      <c r="R19" s="6">
        <v>62077.386084284772</v>
      </c>
      <c r="S19" s="6">
        <v>62088.748789507088</v>
      </c>
      <c r="T19" s="6">
        <v>62100.11149472939</v>
      </c>
      <c r="U19" s="6">
        <v>62111.474199951706</v>
      </c>
      <c r="V19" s="6">
        <v>62122.836905174016</v>
      </c>
      <c r="W19" s="6">
        <v>62134.199610396325</v>
      </c>
      <c r="X19" s="6">
        <v>62145.353413586978</v>
      </c>
      <c r="Y19" s="6">
        <v>62156.507216777631</v>
      </c>
      <c r="Z19" s="6">
        <v>62167.661019968276</v>
      </c>
      <c r="AA19" s="6">
        <v>62178.814823158937</v>
      </c>
      <c r="AB19" s="6">
        <v>62189.968626349553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64786.235264778858</v>
      </c>
      <c r="D20" s="6">
        <v>64366.67240503947</v>
      </c>
      <c r="E20" s="6">
        <v>63916.589583940469</v>
      </c>
      <c r="F20" s="6">
        <v>63438.120593720341</v>
      </c>
      <c r="G20" s="6">
        <v>62933.300819232179</v>
      </c>
      <c r="H20" s="6">
        <v>62404.071160239393</v>
      </c>
      <c r="I20" s="6">
        <v>62411.475952392131</v>
      </c>
      <c r="J20" s="6">
        <v>62418.880744544869</v>
      </c>
      <c r="K20" s="6">
        <v>62426.285536697607</v>
      </c>
      <c r="L20" s="6">
        <v>62433.690328850345</v>
      </c>
      <c r="M20" s="6">
        <v>62441.095121003069</v>
      </c>
      <c r="N20" s="6">
        <v>62368.353313659412</v>
      </c>
      <c r="O20" s="6">
        <v>62295.611506315756</v>
      </c>
      <c r="P20" s="6">
        <v>62222.869698972092</v>
      </c>
      <c r="Q20" s="6">
        <v>62150.127891628428</v>
      </c>
      <c r="R20" s="6">
        <v>62077.386084284772</v>
      </c>
      <c r="S20" s="6">
        <v>62088.748789507088</v>
      </c>
      <c r="T20" s="6">
        <v>62100.11149472939</v>
      </c>
      <c r="U20" s="6">
        <v>62111.474199951706</v>
      </c>
      <c r="V20" s="6">
        <v>62122.836905174016</v>
      </c>
      <c r="W20" s="6">
        <v>62134.199610396325</v>
      </c>
      <c r="X20" s="6">
        <v>62145.353413586978</v>
      </c>
      <c r="Y20" s="6">
        <v>62156.507216777631</v>
      </c>
      <c r="Z20" s="6">
        <v>62167.661019968276</v>
      </c>
      <c r="AA20" s="6">
        <v>62178.814823158937</v>
      </c>
      <c r="AB20" s="6">
        <v>62189.968626349553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64786.235264778858</v>
      </c>
      <c r="D21" s="6">
        <v>64366.67240503947</v>
      </c>
      <c r="E21" s="6">
        <v>63916.589583940469</v>
      </c>
      <c r="F21" s="6">
        <v>63438.120593720341</v>
      </c>
      <c r="G21" s="6">
        <v>62933.300819232179</v>
      </c>
      <c r="H21" s="6">
        <v>62404.071160239393</v>
      </c>
      <c r="I21" s="6">
        <v>62411.475952392131</v>
      </c>
      <c r="J21" s="6">
        <v>62418.880744544869</v>
      </c>
      <c r="K21" s="6">
        <v>62426.285536697607</v>
      </c>
      <c r="L21" s="6">
        <v>62433.690328850345</v>
      </c>
      <c r="M21" s="6">
        <v>62441.095121003069</v>
      </c>
      <c r="N21" s="6">
        <v>62368.353313659412</v>
      </c>
      <c r="O21" s="6">
        <v>62295.611506315756</v>
      </c>
      <c r="P21" s="6">
        <v>62222.869698972092</v>
      </c>
      <c r="Q21" s="6">
        <v>62150.127891628428</v>
      </c>
      <c r="R21" s="6">
        <v>62077.386084284772</v>
      </c>
      <c r="S21" s="6">
        <v>62088.748789507088</v>
      </c>
      <c r="T21" s="6">
        <v>62100.11149472939</v>
      </c>
      <c r="U21" s="6">
        <v>62111.474199951706</v>
      </c>
      <c r="V21" s="6">
        <v>62122.836905174016</v>
      </c>
      <c r="W21" s="6">
        <v>62134.199610396325</v>
      </c>
      <c r="X21" s="6">
        <v>62145.353413586978</v>
      </c>
      <c r="Y21" s="6">
        <v>62156.507216777631</v>
      </c>
      <c r="Z21" s="6">
        <v>62167.661019968276</v>
      </c>
      <c r="AA21" s="6">
        <v>62178.814823158937</v>
      </c>
      <c r="AB21" s="6">
        <v>62189.968626349553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64786.235264778858</v>
      </c>
      <c r="D22" s="6">
        <v>64366.67240503947</v>
      </c>
      <c r="E22" s="6">
        <v>63916.589583940469</v>
      </c>
      <c r="F22" s="6">
        <v>63438.120593720341</v>
      </c>
      <c r="G22" s="6">
        <v>62933.300819232179</v>
      </c>
      <c r="H22" s="6">
        <v>62404.071160239393</v>
      </c>
      <c r="I22" s="6">
        <v>62411.475952392131</v>
      </c>
      <c r="J22" s="6">
        <v>62418.880744544869</v>
      </c>
      <c r="K22" s="6">
        <v>62426.285536697607</v>
      </c>
      <c r="L22" s="6">
        <v>62433.690328850345</v>
      </c>
      <c r="M22" s="6">
        <v>62441.095121003069</v>
      </c>
      <c r="N22" s="6">
        <v>62368.353313659412</v>
      </c>
      <c r="O22" s="6">
        <v>62295.611506315756</v>
      </c>
      <c r="P22" s="6">
        <v>62222.869698972092</v>
      </c>
      <c r="Q22" s="6">
        <v>62150.127891628428</v>
      </c>
      <c r="R22" s="6">
        <v>62077.386084284772</v>
      </c>
      <c r="S22" s="6">
        <v>62088.748789507088</v>
      </c>
      <c r="T22" s="6">
        <v>62100.11149472939</v>
      </c>
      <c r="U22" s="6">
        <v>62111.474199951706</v>
      </c>
      <c r="V22" s="6">
        <v>62122.836905174016</v>
      </c>
      <c r="W22" s="6">
        <v>62134.199610396325</v>
      </c>
      <c r="X22" s="6">
        <v>62145.353413586978</v>
      </c>
      <c r="Y22" s="6">
        <v>62156.507216777631</v>
      </c>
      <c r="Z22" s="6">
        <v>62167.661019968276</v>
      </c>
      <c r="AA22" s="6">
        <v>62178.814823158937</v>
      </c>
      <c r="AB22" s="6">
        <v>62189.968626349553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64786.235264778858</v>
      </c>
      <c r="D23" s="6">
        <v>64366.67240503947</v>
      </c>
      <c r="E23" s="6">
        <v>63916.589583940469</v>
      </c>
      <c r="F23" s="6">
        <v>63438.120593720341</v>
      </c>
      <c r="G23" s="6">
        <v>62933.300819232179</v>
      </c>
      <c r="H23" s="6">
        <v>62404.071160239393</v>
      </c>
      <c r="I23" s="6">
        <v>62411.475952392131</v>
      </c>
      <c r="J23" s="6">
        <v>62418.880744544869</v>
      </c>
      <c r="K23" s="6">
        <v>62426.285536697607</v>
      </c>
      <c r="L23" s="6">
        <v>62433.690328850345</v>
      </c>
      <c r="M23" s="6">
        <v>62441.095121003069</v>
      </c>
      <c r="N23" s="6">
        <v>62368.353313659412</v>
      </c>
      <c r="O23" s="6">
        <v>62295.611506315756</v>
      </c>
      <c r="P23" s="6">
        <v>62222.869698972092</v>
      </c>
      <c r="Q23" s="6">
        <v>62150.127891628428</v>
      </c>
      <c r="R23" s="6">
        <v>62077.386084284772</v>
      </c>
      <c r="S23" s="6">
        <v>62088.748789507088</v>
      </c>
      <c r="T23" s="6">
        <v>62100.11149472939</v>
      </c>
      <c r="U23" s="6">
        <v>62111.474199951706</v>
      </c>
      <c r="V23" s="6">
        <v>62122.836905174016</v>
      </c>
      <c r="W23" s="6">
        <v>62134.199610396325</v>
      </c>
      <c r="X23" s="6">
        <v>62145.353413586978</v>
      </c>
      <c r="Y23" s="6">
        <v>62156.507216777631</v>
      </c>
      <c r="Z23" s="6">
        <v>62167.661019968276</v>
      </c>
      <c r="AA23" s="6">
        <v>62178.814823158937</v>
      </c>
      <c r="AB23" s="6">
        <v>62189.968626349553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64786.235264778858</v>
      </c>
      <c r="D24" s="6">
        <v>64366.67240503947</v>
      </c>
      <c r="E24" s="6">
        <v>63916.589583940469</v>
      </c>
      <c r="F24" s="6">
        <v>63438.120593720341</v>
      </c>
      <c r="G24" s="6">
        <v>62933.300819232179</v>
      </c>
      <c r="H24" s="6">
        <v>62404.071160239393</v>
      </c>
      <c r="I24" s="6">
        <v>62411.475952392131</v>
      </c>
      <c r="J24" s="6">
        <v>62418.880744544869</v>
      </c>
      <c r="K24" s="6">
        <v>62426.285536697607</v>
      </c>
      <c r="L24" s="6">
        <v>62433.690328850345</v>
      </c>
      <c r="M24" s="6">
        <v>62441.095121003069</v>
      </c>
      <c r="N24" s="6">
        <v>62368.353313659412</v>
      </c>
      <c r="O24" s="6">
        <v>62295.611506315756</v>
      </c>
      <c r="P24" s="6">
        <v>62222.869698972092</v>
      </c>
      <c r="Q24" s="6">
        <v>62150.127891628428</v>
      </c>
      <c r="R24" s="6">
        <v>62077.386084284772</v>
      </c>
      <c r="S24" s="6">
        <v>62088.748789507088</v>
      </c>
      <c r="T24" s="6">
        <v>62100.11149472939</v>
      </c>
      <c r="U24" s="6">
        <v>62111.474199951706</v>
      </c>
      <c r="V24" s="6">
        <v>62122.836905174016</v>
      </c>
      <c r="W24" s="6">
        <v>62134.199610396325</v>
      </c>
      <c r="X24" s="6">
        <v>62145.353413586978</v>
      </c>
      <c r="Y24" s="6">
        <v>62156.507216777631</v>
      </c>
      <c r="Z24" s="6">
        <v>62167.661019968276</v>
      </c>
      <c r="AA24" s="6">
        <v>62178.814823158937</v>
      </c>
      <c r="AB24" s="6">
        <v>62189.968626349553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64786.235264778858</v>
      </c>
      <c r="D25" s="6">
        <v>64366.67240503947</v>
      </c>
      <c r="E25" s="6">
        <v>63916.589583940469</v>
      </c>
      <c r="F25" s="6">
        <v>63438.120593720341</v>
      </c>
      <c r="G25" s="6">
        <v>62933.300819232179</v>
      </c>
      <c r="H25" s="6">
        <v>62404.071160239393</v>
      </c>
      <c r="I25" s="6">
        <v>62411.475952392131</v>
      </c>
      <c r="J25" s="6">
        <v>62418.880744544869</v>
      </c>
      <c r="K25" s="6">
        <v>62426.285536697607</v>
      </c>
      <c r="L25" s="6">
        <v>62433.690328850345</v>
      </c>
      <c r="M25" s="6">
        <v>62441.095121003069</v>
      </c>
      <c r="N25" s="6">
        <v>62368.353313659412</v>
      </c>
      <c r="O25" s="6">
        <v>62295.611506315756</v>
      </c>
      <c r="P25" s="6">
        <v>62222.869698972092</v>
      </c>
      <c r="Q25" s="6">
        <v>62150.127891628428</v>
      </c>
      <c r="R25" s="6">
        <v>62077.386084284772</v>
      </c>
      <c r="S25" s="6">
        <v>62088.748789507088</v>
      </c>
      <c r="T25" s="6">
        <v>62100.11149472939</v>
      </c>
      <c r="U25" s="6">
        <v>62111.474199951706</v>
      </c>
      <c r="V25" s="6">
        <v>62122.836905174016</v>
      </c>
      <c r="W25" s="6">
        <v>62134.199610396325</v>
      </c>
      <c r="X25" s="6">
        <v>62145.353413586978</v>
      </c>
      <c r="Y25" s="6">
        <v>62156.507216777631</v>
      </c>
      <c r="Z25" s="6">
        <v>62167.661019968276</v>
      </c>
      <c r="AA25" s="6">
        <v>62178.814823158937</v>
      </c>
      <c r="AB25" s="6">
        <v>62189.968626349553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64786.235264778858</v>
      </c>
      <c r="D26" s="6">
        <v>64366.67240503947</v>
      </c>
      <c r="E26" s="6">
        <v>63916.589583940469</v>
      </c>
      <c r="F26" s="6">
        <v>63438.120593720341</v>
      </c>
      <c r="G26" s="6">
        <v>62933.300819232179</v>
      </c>
      <c r="H26" s="6">
        <v>62404.071160239393</v>
      </c>
      <c r="I26" s="6">
        <v>62411.475952392131</v>
      </c>
      <c r="J26" s="6">
        <v>62418.880744544869</v>
      </c>
      <c r="K26" s="6">
        <v>62426.285536697607</v>
      </c>
      <c r="L26" s="6">
        <v>62433.690328850345</v>
      </c>
      <c r="M26" s="6">
        <v>62441.095121003069</v>
      </c>
      <c r="N26" s="6">
        <v>62368.353313659412</v>
      </c>
      <c r="O26" s="6">
        <v>62295.611506315756</v>
      </c>
      <c r="P26" s="6">
        <v>62222.869698972092</v>
      </c>
      <c r="Q26" s="6">
        <v>62150.127891628428</v>
      </c>
      <c r="R26" s="6">
        <v>62077.386084284772</v>
      </c>
      <c r="S26" s="6">
        <v>62088.748789507088</v>
      </c>
      <c r="T26" s="6">
        <v>62100.11149472939</v>
      </c>
      <c r="U26" s="6">
        <v>62111.474199951706</v>
      </c>
      <c r="V26" s="6">
        <v>62122.836905174016</v>
      </c>
      <c r="W26" s="6">
        <v>62134.199610396325</v>
      </c>
      <c r="X26" s="6">
        <v>62145.353413586978</v>
      </c>
      <c r="Y26" s="6">
        <v>62156.507216777631</v>
      </c>
      <c r="Z26" s="6">
        <v>62167.661019968276</v>
      </c>
      <c r="AA26" s="6">
        <v>62178.814823158937</v>
      </c>
      <c r="AB26" s="6">
        <v>62189.968626349553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64786.235264778858</v>
      </c>
      <c r="D27" s="6">
        <v>64366.67240503947</v>
      </c>
      <c r="E27" s="6">
        <v>63916.589583940469</v>
      </c>
      <c r="F27" s="6">
        <v>63438.120593720341</v>
      </c>
      <c r="G27" s="6">
        <v>62933.300819232179</v>
      </c>
      <c r="H27" s="6">
        <v>62404.071160239393</v>
      </c>
      <c r="I27" s="6">
        <v>62411.475952392131</v>
      </c>
      <c r="J27" s="6">
        <v>62418.880744544869</v>
      </c>
      <c r="K27" s="6">
        <v>62426.285536697607</v>
      </c>
      <c r="L27" s="6">
        <v>62433.690328850345</v>
      </c>
      <c r="M27" s="6">
        <v>62441.095121003069</v>
      </c>
      <c r="N27" s="6">
        <v>62368.353313659412</v>
      </c>
      <c r="O27" s="6">
        <v>62295.611506315756</v>
      </c>
      <c r="P27" s="6">
        <v>62222.869698972092</v>
      </c>
      <c r="Q27" s="6">
        <v>62150.127891628428</v>
      </c>
      <c r="R27" s="6">
        <v>62077.386084284772</v>
      </c>
      <c r="S27" s="6">
        <v>62088.748789507088</v>
      </c>
      <c r="T27" s="6">
        <v>62100.11149472939</v>
      </c>
      <c r="U27" s="6">
        <v>62111.474199951706</v>
      </c>
      <c r="V27" s="6">
        <v>62122.836905174016</v>
      </c>
      <c r="W27" s="6">
        <v>62134.199610396325</v>
      </c>
      <c r="X27" s="6">
        <v>62145.353413586978</v>
      </c>
      <c r="Y27" s="6">
        <v>62156.507216777631</v>
      </c>
      <c r="Z27" s="6">
        <v>62167.661019968276</v>
      </c>
      <c r="AA27" s="6">
        <v>62178.814823158937</v>
      </c>
      <c r="AB27" s="6">
        <v>62189.968626349553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64786.235264778858</v>
      </c>
      <c r="D28" s="6">
        <v>64366.67240503947</v>
      </c>
      <c r="E28" s="6">
        <v>63916.589583940469</v>
      </c>
      <c r="F28" s="6">
        <v>63438.120593720341</v>
      </c>
      <c r="G28" s="6">
        <v>62933.300819232179</v>
      </c>
      <c r="H28" s="6">
        <v>62404.071160239393</v>
      </c>
      <c r="I28" s="6">
        <v>62411.475952392131</v>
      </c>
      <c r="J28" s="6">
        <v>62418.880744544869</v>
      </c>
      <c r="K28" s="6">
        <v>62426.285536697607</v>
      </c>
      <c r="L28" s="6">
        <v>62433.690328850345</v>
      </c>
      <c r="M28" s="6">
        <v>62441.095121003069</v>
      </c>
      <c r="N28" s="6">
        <v>62368.353313659412</v>
      </c>
      <c r="O28" s="6">
        <v>62295.611506315756</v>
      </c>
      <c r="P28" s="6">
        <v>62222.869698972092</v>
      </c>
      <c r="Q28" s="6">
        <v>62150.127891628428</v>
      </c>
      <c r="R28" s="6">
        <v>62077.386084284772</v>
      </c>
      <c r="S28" s="6">
        <v>62088.748789507088</v>
      </c>
      <c r="T28" s="6">
        <v>62100.11149472939</v>
      </c>
      <c r="U28" s="6">
        <v>62111.474199951706</v>
      </c>
      <c r="V28" s="6">
        <v>62122.836905174016</v>
      </c>
      <c r="W28" s="6">
        <v>62134.199610396325</v>
      </c>
      <c r="X28" s="6">
        <v>62145.353413586978</v>
      </c>
      <c r="Y28" s="6">
        <v>62156.507216777631</v>
      </c>
      <c r="Z28" s="6">
        <v>62167.661019968276</v>
      </c>
      <c r="AA28" s="6">
        <v>62178.814823158937</v>
      </c>
      <c r="AB28" s="6">
        <v>62189.968626349553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64786.235264778858</v>
      </c>
      <c r="D29" s="6">
        <v>64366.67240503947</v>
      </c>
      <c r="E29" s="6">
        <v>63916.589583940469</v>
      </c>
      <c r="F29" s="6">
        <v>63438.120593720341</v>
      </c>
      <c r="G29" s="6">
        <v>62933.300819232179</v>
      </c>
      <c r="H29" s="6">
        <v>62404.071160239393</v>
      </c>
      <c r="I29" s="6">
        <v>62411.475952392131</v>
      </c>
      <c r="J29" s="6">
        <v>62418.880744544869</v>
      </c>
      <c r="K29" s="6">
        <v>62426.285536697607</v>
      </c>
      <c r="L29" s="6">
        <v>62433.690328850345</v>
      </c>
      <c r="M29" s="6">
        <v>62441.095121003069</v>
      </c>
      <c r="N29" s="6">
        <v>62368.353313659412</v>
      </c>
      <c r="O29" s="6">
        <v>62295.611506315756</v>
      </c>
      <c r="P29" s="6">
        <v>62222.869698972092</v>
      </c>
      <c r="Q29" s="6">
        <v>62150.127891628428</v>
      </c>
      <c r="R29" s="6">
        <v>62077.386084284772</v>
      </c>
      <c r="S29" s="6">
        <v>62088.748789507088</v>
      </c>
      <c r="T29" s="6">
        <v>62100.11149472939</v>
      </c>
      <c r="U29" s="6">
        <v>62111.474199951706</v>
      </c>
      <c r="V29" s="6">
        <v>62122.836905174016</v>
      </c>
      <c r="W29" s="6">
        <v>62134.199610396325</v>
      </c>
      <c r="X29" s="6">
        <v>62145.353413586978</v>
      </c>
      <c r="Y29" s="6">
        <v>62156.507216777631</v>
      </c>
      <c r="Z29" s="6">
        <v>62167.661019968276</v>
      </c>
      <c r="AA29" s="6">
        <v>62178.814823158937</v>
      </c>
      <c r="AB29" s="6">
        <v>62189.968626349553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64786.235264778858</v>
      </c>
      <c r="D30" s="6">
        <v>64366.67240503947</v>
      </c>
      <c r="E30" s="6">
        <v>63916.589583940469</v>
      </c>
      <c r="F30" s="6">
        <v>63438.120593720341</v>
      </c>
      <c r="G30" s="6">
        <v>62933.300819232179</v>
      </c>
      <c r="H30" s="6">
        <v>62404.071160239393</v>
      </c>
      <c r="I30" s="6">
        <v>62411.475952392131</v>
      </c>
      <c r="J30" s="6">
        <v>62418.880744544869</v>
      </c>
      <c r="K30" s="6">
        <v>62426.285536697607</v>
      </c>
      <c r="L30" s="6">
        <v>62433.690328850345</v>
      </c>
      <c r="M30" s="6">
        <v>62441.095121003069</v>
      </c>
      <c r="N30" s="6">
        <v>62368.353313659412</v>
      </c>
      <c r="O30" s="6">
        <v>62295.611506315756</v>
      </c>
      <c r="P30" s="6">
        <v>62222.869698972092</v>
      </c>
      <c r="Q30" s="6">
        <v>62150.127891628428</v>
      </c>
      <c r="R30" s="6">
        <v>62077.386084284772</v>
      </c>
      <c r="S30" s="6">
        <v>62088.748789507088</v>
      </c>
      <c r="T30" s="6">
        <v>62100.11149472939</v>
      </c>
      <c r="U30" s="6">
        <v>62111.474199951706</v>
      </c>
      <c r="V30" s="6">
        <v>62122.836905174016</v>
      </c>
      <c r="W30" s="6">
        <v>62134.199610396325</v>
      </c>
      <c r="X30" s="6">
        <v>62145.353413586978</v>
      </c>
      <c r="Y30" s="6">
        <v>62156.507216777631</v>
      </c>
      <c r="Z30" s="6">
        <v>62167.661019968276</v>
      </c>
      <c r="AA30" s="6">
        <v>62178.814823158937</v>
      </c>
      <c r="AB30" s="6">
        <v>62189.968626349553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64786.235264778858</v>
      </c>
      <c r="D31" s="6">
        <v>64366.67240503947</v>
      </c>
      <c r="E31" s="6">
        <v>63916.589583940469</v>
      </c>
      <c r="F31" s="6">
        <v>63438.120593720341</v>
      </c>
      <c r="G31" s="6">
        <v>62933.300819232179</v>
      </c>
      <c r="H31" s="6">
        <v>62404.071160239393</v>
      </c>
      <c r="I31" s="6">
        <v>62411.475952392131</v>
      </c>
      <c r="J31" s="6">
        <v>62418.880744544869</v>
      </c>
      <c r="K31" s="6">
        <v>62426.285536697607</v>
      </c>
      <c r="L31" s="6">
        <v>62433.690328850345</v>
      </c>
      <c r="M31" s="6">
        <v>62441.095121003069</v>
      </c>
      <c r="N31" s="6">
        <v>62368.353313659412</v>
      </c>
      <c r="O31" s="6">
        <v>62295.611506315756</v>
      </c>
      <c r="P31" s="6">
        <v>62222.869698972092</v>
      </c>
      <c r="Q31" s="6">
        <v>62150.127891628428</v>
      </c>
      <c r="R31" s="6">
        <v>62077.386084284772</v>
      </c>
      <c r="S31" s="6">
        <v>62088.748789507088</v>
      </c>
      <c r="T31" s="6">
        <v>62100.11149472939</v>
      </c>
      <c r="U31" s="6">
        <v>62111.474199951706</v>
      </c>
      <c r="V31" s="6">
        <v>62122.836905174016</v>
      </c>
      <c r="W31" s="6">
        <v>62134.199610396325</v>
      </c>
      <c r="X31" s="6">
        <v>62145.353413586978</v>
      </c>
      <c r="Y31" s="6">
        <v>62156.507216777631</v>
      </c>
      <c r="Z31" s="6">
        <v>62167.661019968276</v>
      </c>
      <c r="AA31" s="6">
        <v>62178.814823158937</v>
      </c>
      <c r="AB31" s="6">
        <v>62189.968626349553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64786.235264778858</v>
      </c>
      <c r="D32" s="6">
        <v>64366.67240503947</v>
      </c>
      <c r="E32" s="6">
        <v>63916.589583940469</v>
      </c>
      <c r="F32" s="6">
        <v>63438.120593720341</v>
      </c>
      <c r="G32" s="6">
        <v>62933.300819232179</v>
      </c>
      <c r="H32" s="6">
        <v>62404.071160239393</v>
      </c>
      <c r="I32" s="6">
        <v>62411.475952392131</v>
      </c>
      <c r="J32" s="6">
        <v>62418.880744544869</v>
      </c>
      <c r="K32" s="6">
        <v>62426.285536697607</v>
      </c>
      <c r="L32" s="6">
        <v>62433.690328850345</v>
      </c>
      <c r="M32" s="6">
        <v>62441.095121003069</v>
      </c>
      <c r="N32" s="6">
        <v>62368.353313659412</v>
      </c>
      <c r="O32" s="6">
        <v>62295.611506315756</v>
      </c>
      <c r="P32" s="6">
        <v>62222.869698972092</v>
      </c>
      <c r="Q32" s="6">
        <v>62150.127891628428</v>
      </c>
      <c r="R32" s="6">
        <v>62077.386084284772</v>
      </c>
      <c r="S32" s="6">
        <v>62088.748789507088</v>
      </c>
      <c r="T32" s="6">
        <v>62100.11149472939</v>
      </c>
      <c r="U32" s="6">
        <v>62111.474199951706</v>
      </c>
      <c r="V32" s="6">
        <v>62122.836905174016</v>
      </c>
      <c r="W32" s="6">
        <v>62134.199610396325</v>
      </c>
      <c r="X32" s="6">
        <v>62145.353413586978</v>
      </c>
      <c r="Y32" s="6">
        <v>62156.507216777631</v>
      </c>
      <c r="Z32" s="6">
        <v>62167.661019968276</v>
      </c>
      <c r="AA32" s="6">
        <v>62178.814823158937</v>
      </c>
      <c r="AB32" s="6">
        <v>62189.968626349553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64786.235264778858</v>
      </c>
      <c r="D33" s="6">
        <v>64366.67240503947</v>
      </c>
      <c r="E33" s="6">
        <v>63916.589583940469</v>
      </c>
      <c r="F33" s="6">
        <v>63438.120593720341</v>
      </c>
      <c r="G33" s="6">
        <v>62933.300819232179</v>
      </c>
      <c r="H33" s="6">
        <v>62404.071160239393</v>
      </c>
      <c r="I33" s="6">
        <v>62411.475952392131</v>
      </c>
      <c r="J33" s="6">
        <v>62418.880744544869</v>
      </c>
      <c r="K33" s="6">
        <v>62426.285536697607</v>
      </c>
      <c r="L33" s="6">
        <v>62433.690328850345</v>
      </c>
      <c r="M33" s="6">
        <v>62441.095121003069</v>
      </c>
      <c r="N33" s="6">
        <v>62368.353313659412</v>
      </c>
      <c r="O33" s="6">
        <v>62295.611506315756</v>
      </c>
      <c r="P33" s="6">
        <v>62222.869698972092</v>
      </c>
      <c r="Q33" s="6">
        <v>62150.127891628428</v>
      </c>
      <c r="R33" s="6">
        <v>62077.386084284772</v>
      </c>
      <c r="S33" s="6">
        <v>62088.748789507088</v>
      </c>
      <c r="T33" s="6">
        <v>62100.11149472939</v>
      </c>
      <c r="U33" s="6">
        <v>62111.474199951706</v>
      </c>
      <c r="V33" s="6">
        <v>62122.836905174016</v>
      </c>
      <c r="W33" s="6">
        <v>62134.199610396325</v>
      </c>
      <c r="X33" s="6">
        <v>62145.353413586978</v>
      </c>
      <c r="Y33" s="6">
        <v>62156.507216777631</v>
      </c>
      <c r="Z33" s="6">
        <v>62167.661019968276</v>
      </c>
      <c r="AA33" s="6">
        <v>62178.814823158937</v>
      </c>
      <c r="AB33" s="6">
        <v>62189.968626349553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64786.235264778858</v>
      </c>
      <c r="D34" s="6">
        <v>64366.67240503947</v>
      </c>
      <c r="E34" s="6">
        <v>63916.589583940469</v>
      </c>
      <c r="F34" s="6">
        <v>63438.120593720341</v>
      </c>
      <c r="G34" s="6">
        <v>62933.300819232179</v>
      </c>
      <c r="H34" s="6">
        <v>62404.071160239393</v>
      </c>
      <c r="I34" s="6">
        <v>62411.475952392131</v>
      </c>
      <c r="J34" s="6">
        <v>62418.880744544869</v>
      </c>
      <c r="K34" s="6">
        <v>62426.285536697607</v>
      </c>
      <c r="L34" s="6">
        <v>62433.690328850345</v>
      </c>
      <c r="M34" s="6">
        <v>62441.095121003069</v>
      </c>
      <c r="N34" s="6">
        <v>62368.353313659412</v>
      </c>
      <c r="O34" s="6">
        <v>62295.611506315756</v>
      </c>
      <c r="P34" s="6">
        <v>62222.869698972092</v>
      </c>
      <c r="Q34" s="6">
        <v>62150.127891628428</v>
      </c>
      <c r="R34" s="6">
        <v>62077.386084284772</v>
      </c>
      <c r="S34" s="6">
        <v>62088.748789507088</v>
      </c>
      <c r="T34" s="6">
        <v>62100.11149472939</v>
      </c>
      <c r="U34" s="6">
        <v>62111.474199951706</v>
      </c>
      <c r="V34" s="6">
        <v>62122.836905174016</v>
      </c>
      <c r="W34" s="6">
        <v>62134.199610396325</v>
      </c>
      <c r="X34" s="6">
        <v>62145.353413586978</v>
      </c>
      <c r="Y34" s="6">
        <v>62156.507216777631</v>
      </c>
      <c r="Z34" s="6">
        <v>62167.661019968276</v>
      </c>
      <c r="AA34" s="6">
        <v>62178.814823158937</v>
      </c>
      <c r="AB34" s="6">
        <v>62189.968626349553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64786.235264778858</v>
      </c>
      <c r="D35" s="6">
        <v>64366.67240503947</v>
      </c>
      <c r="E35" s="6">
        <v>63916.589583940469</v>
      </c>
      <c r="F35" s="6">
        <v>63438.120593720341</v>
      </c>
      <c r="G35" s="6">
        <v>62933.300819232179</v>
      </c>
      <c r="H35" s="6">
        <v>62404.071160239393</v>
      </c>
      <c r="I35" s="6">
        <v>62411.475952392131</v>
      </c>
      <c r="J35" s="6">
        <v>62418.880744544869</v>
      </c>
      <c r="K35" s="6">
        <v>62426.285536697607</v>
      </c>
      <c r="L35" s="6">
        <v>62433.690328850345</v>
      </c>
      <c r="M35" s="6">
        <v>62441.095121003069</v>
      </c>
      <c r="N35" s="6">
        <v>62368.353313659412</v>
      </c>
      <c r="O35" s="6">
        <v>62295.611506315756</v>
      </c>
      <c r="P35" s="6">
        <v>62222.869698972092</v>
      </c>
      <c r="Q35" s="6">
        <v>62150.127891628428</v>
      </c>
      <c r="R35" s="6">
        <v>62077.386084284772</v>
      </c>
      <c r="S35" s="6">
        <v>62088.748789507088</v>
      </c>
      <c r="T35" s="6">
        <v>62100.11149472939</v>
      </c>
      <c r="U35" s="6">
        <v>62111.474199951706</v>
      </c>
      <c r="V35" s="6">
        <v>62122.836905174016</v>
      </c>
      <c r="W35" s="6">
        <v>62134.199610396325</v>
      </c>
      <c r="X35" s="6">
        <v>62145.353413586978</v>
      </c>
      <c r="Y35" s="6">
        <v>62156.507216777631</v>
      </c>
      <c r="Z35" s="6">
        <v>62167.661019968276</v>
      </c>
      <c r="AA35" s="6">
        <v>62178.814823158937</v>
      </c>
      <c r="AB35" s="6">
        <v>62189.968626349553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64786.235264778858</v>
      </c>
      <c r="D36" s="6">
        <v>64366.67240503947</v>
      </c>
      <c r="E36" s="6">
        <v>63916.589583940469</v>
      </c>
      <c r="F36" s="6">
        <v>63438.120593720341</v>
      </c>
      <c r="G36" s="6">
        <v>62933.300819232179</v>
      </c>
      <c r="H36" s="6">
        <v>62404.071160239393</v>
      </c>
      <c r="I36" s="6">
        <v>62411.475952392131</v>
      </c>
      <c r="J36" s="6">
        <v>62418.880744544869</v>
      </c>
      <c r="K36" s="6">
        <v>62426.285536697607</v>
      </c>
      <c r="L36" s="6">
        <v>62433.690328850345</v>
      </c>
      <c r="M36" s="6">
        <v>62441.095121003069</v>
      </c>
      <c r="N36" s="6">
        <v>62368.353313659412</v>
      </c>
      <c r="O36" s="6">
        <v>62295.611506315756</v>
      </c>
      <c r="P36" s="6">
        <v>62222.869698972092</v>
      </c>
      <c r="Q36" s="6">
        <v>62150.127891628428</v>
      </c>
      <c r="R36" s="6">
        <v>62077.386084284772</v>
      </c>
      <c r="S36" s="6">
        <v>62088.748789507088</v>
      </c>
      <c r="T36" s="6">
        <v>62100.11149472939</v>
      </c>
      <c r="U36" s="6">
        <v>62111.474199951706</v>
      </c>
      <c r="V36" s="6">
        <v>62122.836905174016</v>
      </c>
      <c r="W36" s="6">
        <v>62134.199610396325</v>
      </c>
      <c r="X36" s="6">
        <v>62145.353413586978</v>
      </c>
      <c r="Y36" s="6">
        <v>62156.507216777631</v>
      </c>
      <c r="Z36" s="6">
        <v>62167.661019968276</v>
      </c>
      <c r="AA36" s="6">
        <v>62178.814823158937</v>
      </c>
      <c r="AB36" s="6">
        <v>62189.968626349553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64786.235264778858</v>
      </c>
      <c r="D37" s="6">
        <v>64366.67240503947</v>
      </c>
      <c r="E37" s="6">
        <v>63916.589583940469</v>
      </c>
      <c r="F37" s="6">
        <v>63438.120593720341</v>
      </c>
      <c r="G37" s="6">
        <v>62933.300819232179</v>
      </c>
      <c r="H37" s="6">
        <v>62404.071160239393</v>
      </c>
      <c r="I37" s="6">
        <v>62411.475952392131</v>
      </c>
      <c r="J37" s="6">
        <v>62418.880744544869</v>
      </c>
      <c r="K37" s="6">
        <v>62426.285536697607</v>
      </c>
      <c r="L37" s="6">
        <v>62433.690328850345</v>
      </c>
      <c r="M37" s="6">
        <v>62441.095121003069</v>
      </c>
      <c r="N37" s="6">
        <v>62368.353313659412</v>
      </c>
      <c r="O37" s="6">
        <v>62295.611506315756</v>
      </c>
      <c r="P37" s="6">
        <v>62222.869698972092</v>
      </c>
      <c r="Q37" s="6">
        <v>62150.127891628428</v>
      </c>
      <c r="R37" s="6">
        <v>62077.386084284772</v>
      </c>
      <c r="S37" s="6">
        <v>62088.748789507088</v>
      </c>
      <c r="T37" s="6">
        <v>62100.11149472939</v>
      </c>
      <c r="U37" s="6">
        <v>62111.474199951706</v>
      </c>
      <c r="V37" s="6">
        <v>62122.836905174016</v>
      </c>
      <c r="W37" s="6">
        <v>62134.199610396325</v>
      </c>
      <c r="X37" s="6">
        <v>62145.353413586978</v>
      </c>
      <c r="Y37" s="6">
        <v>62156.507216777631</v>
      </c>
      <c r="Z37" s="6">
        <v>62167.661019968276</v>
      </c>
      <c r="AA37" s="6">
        <v>62178.814823158937</v>
      </c>
      <c r="AB37" s="6">
        <v>62189.968626349553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64786.235264778858</v>
      </c>
      <c r="D38" s="6">
        <v>64366.67240503947</v>
      </c>
      <c r="E38" s="6">
        <v>63916.589583940469</v>
      </c>
      <c r="F38" s="6">
        <v>63438.120593720341</v>
      </c>
      <c r="G38" s="6">
        <v>62933.300819232179</v>
      </c>
      <c r="H38" s="6">
        <v>62404.071160239393</v>
      </c>
      <c r="I38" s="6">
        <v>62411.475952392131</v>
      </c>
      <c r="J38" s="6">
        <v>62418.880744544869</v>
      </c>
      <c r="K38" s="6">
        <v>62426.285536697607</v>
      </c>
      <c r="L38" s="6">
        <v>62433.690328850345</v>
      </c>
      <c r="M38" s="6">
        <v>62441.095121003069</v>
      </c>
      <c r="N38" s="6">
        <v>62368.353313659412</v>
      </c>
      <c r="O38" s="6">
        <v>62295.611506315756</v>
      </c>
      <c r="P38" s="6">
        <v>62222.869698972092</v>
      </c>
      <c r="Q38" s="6">
        <v>62150.127891628428</v>
      </c>
      <c r="R38" s="6">
        <v>62077.386084284772</v>
      </c>
      <c r="S38" s="6">
        <v>62088.748789507088</v>
      </c>
      <c r="T38" s="6">
        <v>62100.11149472939</v>
      </c>
      <c r="U38" s="6">
        <v>62111.474199951706</v>
      </c>
      <c r="V38" s="6">
        <v>62122.836905174016</v>
      </c>
      <c r="W38" s="6">
        <v>62134.199610396325</v>
      </c>
      <c r="X38" s="6">
        <v>62145.353413586978</v>
      </c>
      <c r="Y38" s="6">
        <v>62156.507216777631</v>
      </c>
      <c r="Z38" s="6">
        <v>62167.661019968276</v>
      </c>
      <c r="AA38" s="6">
        <v>62178.814823158937</v>
      </c>
      <c r="AB38" s="6">
        <v>62189.968626349553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64786.235264778858</v>
      </c>
      <c r="D39" s="6">
        <v>64366.67240503947</v>
      </c>
      <c r="E39" s="6">
        <v>63916.589583940469</v>
      </c>
      <c r="F39" s="6">
        <v>63438.120593720341</v>
      </c>
      <c r="G39" s="6">
        <v>62933.300819232179</v>
      </c>
      <c r="H39" s="6">
        <v>62404.071160239393</v>
      </c>
      <c r="I39" s="6">
        <v>62411.475952392131</v>
      </c>
      <c r="J39" s="6">
        <v>62418.880744544869</v>
      </c>
      <c r="K39" s="6">
        <v>62426.285536697607</v>
      </c>
      <c r="L39" s="6">
        <v>62433.690328850345</v>
      </c>
      <c r="M39" s="6">
        <v>62441.095121003069</v>
      </c>
      <c r="N39" s="6">
        <v>62368.353313659412</v>
      </c>
      <c r="O39" s="6">
        <v>62295.611506315756</v>
      </c>
      <c r="P39" s="6">
        <v>62222.869698972092</v>
      </c>
      <c r="Q39" s="6">
        <v>62150.127891628428</v>
      </c>
      <c r="R39" s="6">
        <v>62077.386084284772</v>
      </c>
      <c r="S39" s="6">
        <v>62088.748789507088</v>
      </c>
      <c r="T39" s="6">
        <v>62100.11149472939</v>
      </c>
      <c r="U39" s="6">
        <v>62111.474199951706</v>
      </c>
      <c r="V39" s="6">
        <v>62122.836905174016</v>
      </c>
      <c r="W39" s="6">
        <v>62134.199610396325</v>
      </c>
      <c r="X39" s="6">
        <v>62145.353413586978</v>
      </c>
      <c r="Y39" s="6">
        <v>62156.507216777631</v>
      </c>
      <c r="Z39" s="6">
        <v>62167.661019968276</v>
      </c>
      <c r="AA39" s="6">
        <v>62178.814823158937</v>
      </c>
      <c r="AB39" s="6">
        <v>62189.968626349553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64786.235264778858</v>
      </c>
      <c r="D40" s="6">
        <v>64366.67240503947</v>
      </c>
      <c r="E40" s="6">
        <v>63916.589583940469</v>
      </c>
      <c r="F40" s="6">
        <v>63438.120593720341</v>
      </c>
      <c r="G40" s="6">
        <v>62933.300819232179</v>
      </c>
      <c r="H40" s="6">
        <v>62404.071160239393</v>
      </c>
      <c r="I40" s="6">
        <v>62411.475952392131</v>
      </c>
      <c r="J40" s="6">
        <v>62418.880744544869</v>
      </c>
      <c r="K40" s="6">
        <v>62426.285536697607</v>
      </c>
      <c r="L40" s="6">
        <v>62433.690328850345</v>
      </c>
      <c r="M40" s="6">
        <v>62441.095121003069</v>
      </c>
      <c r="N40" s="6">
        <v>62368.353313659412</v>
      </c>
      <c r="O40" s="6">
        <v>62295.611506315756</v>
      </c>
      <c r="P40" s="6">
        <v>62222.869698972092</v>
      </c>
      <c r="Q40" s="6">
        <v>62150.127891628428</v>
      </c>
      <c r="R40" s="6">
        <v>62077.386084284772</v>
      </c>
      <c r="S40" s="6">
        <v>62088.748789507088</v>
      </c>
      <c r="T40" s="6">
        <v>62100.11149472939</v>
      </c>
      <c r="U40" s="6">
        <v>62111.474199951706</v>
      </c>
      <c r="V40" s="6">
        <v>62122.836905174016</v>
      </c>
      <c r="W40" s="6">
        <v>62134.199610396325</v>
      </c>
      <c r="X40" s="6">
        <v>62145.353413586978</v>
      </c>
      <c r="Y40" s="6">
        <v>62156.507216777631</v>
      </c>
      <c r="Z40" s="6">
        <v>62167.661019968276</v>
      </c>
      <c r="AA40" s="6">
        <v>62178.814823158937</v>
      </c>
      <c r="AB40" s="6">
        <v>62189.968626349553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64786.235264778858</v>
      </c>
      <c r="D41" s="6">
        <v>64366.67240503947</v>
      </c>
      <c r="E41" s="6">
        <v>63916.589583940469</v>
      </c>
      <c r="F41" s="6">
        <v>63438.120593720341</v>
      </c>
      <c r="G41" s="6">
        <v>62933.300819232179</v>
      </c>
      <c r="H41" s="6">
        <v>62404.071160239393</v>
      </c>
      <c r="I41" s="6">
        <v>62411.475952392131</v>
      </c>
      <c r="J41" s="6">
        <v>62418.880744544869</v>
      </c>
      <c r="K41" s="6">
        <v>62426.285536697607</v>
      </c>
      <c r="L41" s="6">
        <v>62433.690328850345</v>
      </c>
      <c r="M41" s="6">
        <v>62441.095121003069</v>
      </c>
      <c r="N41" s="6">
        <v>62368.353313659412</v>
      </c>
      <c r="O41" s="6">
        <v>62295.611506315756</v>
      </c>
      <c r="P41" s="6">
        <v>62222.869698972092</v>
      </c>
      <c r="Q41" s="6">
        <v>62150.127891628428</v>
      </c>
      <c r="R41" s="6">
        <v>62077.386084284772</v>
      </c>
      <c r="S41" s="6">
        <v>62088.748789507088</v>
      </c>
      <c r="T41" s="6">
        <v>62100.11149472939</v>
      </c>
      <c r="U41" s="6">
        <v>62111.474199951706</v>
      </c>
      <c r="V41" s="6">
        <v>62122.836905174016</v>
      </c>
      <c r="W41" s="6">
        <v>62134.199610396325</v>
      </c>
      <c r="X41" s="6">
        <v>62145.353413586978</v>
      </c>
      <c r="Y41" s="6">
        <v>62156.507216777631</v>
      </c>
      <c r="Z41" s="6">
        <v>62167.661019968276</v>
      </c>
      <c r="AA41" s="6">
        <v>62178.814823158937</v>
      </c>
      <c r="AB41" s="6">
        <v>62189.968626349553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64786.235264778858</v>
      </c>
      <c r="D42" s="6">
        <v>64366.67240503947</v>
      </c>
      <c r="E42" s="6">
        <v>63916.589583940469</v>
      </c>
      <c r="F42" s="6">
        <v>63438.120593720341</v>
      </c>
      <c r="G42" s="6">
        <v>62933.300819232179</v>
      </c>
      <c r="H42" s="6">
        <v>62404.071160239393</v>
      </c>
      <c r="I42" s="6">
        <v>62411.475952392131</v>
      </c>
      <c r="J42" s="6">
        <v>62418.880744544869</v>
      </c>
      <c r="K42" s="6">
        <v>62426.285536697607</v>
      </c>
      <c r="L42" s="6">
        <v>62433.690328850345</v>
      </c>
      <c r="M42" s="6">
        <v>62441.095121003069</v>
      </c>
      <c r="N42" s="6">
        <v>62368.353313659412</v>
      </c>
      <c r="O42" s="6">
        <v>62295.611506315756</v>
      </c>
      <c r="P42" s="6">
        <v>62222.869698972092</v>
      </c>
      <c r="Q42" s="6">
        <v>62150.127891628428</v>
      </c>
      <c r="R42" s="6">
        <v>62077.386084284772</v>
      </c>
      <c r="S42" s="6">
        <v>62088.748789507088</v>
      </c>
      <c r="T42" s="6">
        <v>62100.11149472939</v>
      </c>
      <c r="U42" s="6">
        <v>62111.474199951706</v>
      </c>
      <c r="V42" s="6">
        <v>62122.836905174016</v>
      </c>
      <c r="W42" s="6">
        <v>62134.199610396325</v>
      </c>
      <c r="X42" s="6">
        <v>62145.353413586978</v>
      </c>
      <c r="Y42" s="6">
        <v>62156.507216777631</v>
      </c>
      <c r="Z42" s="6">
        <v>62167.661019968276</v>
      </c>
      <c r="AA42" s="6">
        <v>62178.814823158937</v>
      </c>
      <c r="AB42" s="6">
        <v>62189.968626349553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64786.235264778858</v>
      </c>
      <c r="D43" s="6">
        <v>64366.67240503947</v>
      </c>
      <c r="E43" s="6">
        <v>63916.589583940469</v>
      </c>
      <c r="F43" s="6">
        <v>63438.120593720341</v>
      </c>
      <c r="G43" s="6">
        <v>62933.300819232179</v>
      </c>
      <c r="H43" s="6">
        <v>62404.071160239393</v>
      </c>
      <c r="I43" s="6">
        <v>62411.475952392131</v>
      </c>
      <c r="J43" s="6">
        <v>62418.880744544869</v>
      </c>
      <c r="K43" s="6">
        <v>62426.285536697607</v>
      </c>
      <c r="L43" s="6">
        <v>62433.690328850345</v>
      </c>
      <c r="M43" s="6">
        <v>62441.095121003069</v>
      </c>
      <c r="N43" s="6">
        <v>62368.353313659412</v>
      </c>
      <c r="O43" s="6">
        <v>62295.611506315756</v>
      </c>
      <c r="P43" s="6">
        <v>62222.869698972092</v>
      </c>
      <c r="Q43" s="6">
        <v>62150.127891628428</v>
      </c>
      <c r="R43" s="6">
        <v>62077.386084284772</v>
      </c>
      <c r="S43" s="6">
        <v>62088.748789507088</v>
      </c>
      <c r="T43" s="6">
        <v>62100.11149472939</v>
      </c>
      <c r="U43" s="6">
        <v>62111.474199951706</v>
      </c>
      <c r="V43" s="6">
        <v>62122.836905174016</v>
      </c>
      <c r="W43" s="6">
        <v>62134.199610396325</v>
      </c>
      <c r="X43" s="6">
        <v>62145.353413586978</v>
      </c>
      <c r="Y43" s="6">
        <v>62156.507216777631</v>
      </c>
      <c r="Z43" s="6">
        <v>62167.661019968276</v>
      </c>
      <c r="AA43" s="6">
        <v>62178.814823158937</v>
      </c>
      <c r="AB43" s="6">
        <v>62189.968626349553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64786.235264778858</v>
      </c>
      <c r="D44" s="6">
        <v>64366.67240503947</v>
      </c>
      <c r="E44" s="6">
        <v>63916.589583940469</v>
      </c>
      <c r="F44" s="6">
        <v>63438.120593720341</v>
      </c>
      <c r="G44" s="6">
        <v>62933.300819232179</v>
      </c>
      <c r="H44" s="6">
        <v>62404.071160239393</v>
      </c>
      <c r="I44" s="6">
        <v>62411.475952392131</v>
      </c>
      <c r="J44" s="6">
        <v>62418.880744544869</v>
      </c>
      <c r="K44" s="6">
        <v>62426.285536697607</v>
      </c>
      <c r="L44" s="6">
        <v>62433.690328850345</v>
      </c>
      <c r="M44" s="6">
        <v>62441.095121003069</v>
      </c>
      <c r="N44" s="6">
        <v>62368.353313659412</v>
      </c>
      <c r="O44" s="6">
        <v>62295.611506315756</v>
      </c>
      <c r="P44" s="6">
        <v>62222.869698972092</v>
      </c>
      <c r="Q44" s="6">
        <v>62150.127891628428</v>
      </c>
      <c r="R44" s="6">
        <v>62077.386084284772</v>
      </c>
      <c r="S44" s="6">
        <v>62088.748789507088</v>
      </c>
      <c r="T44" s="6">
        <v>62100.11149472939</v>
      </c>
      <c r="U44" s="6">
        <v>62111.474199951706</v>
      </c>
      <c r="V44" s="6">
        <v>62122.836905174016</v>
      </c>
      <c r="W44" s="6">
        <v>62134.199610396325</v>
      </c>
      <c r="X44" s="6">
        <v>62145.353413586978</v>
      </c>
      <c r="Y44" s="6">
        <v>62156.507216777631</v>
      </c>
      <c r="Z44" s="6">
        <v>62167.661019968276</v>
      </c>
      <c r="AA44" s="6">
        <v>62178.814823158937</v>
      </c>
      <c r="AB44" s="6">
        <v>62189.968626349553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64786.235264778858</v>
      </c>
      <c r="D45" s="6">
        <v>64366.67240503947</v>
      </c>
      <c r="E45" s="6">
        <v>63916.589583940469</v>
      </c>
      <c r="F45" s="6">
        <v>63438.120593720341</v>
      </c>
      <c r="G45" s="6">
        <v>62933.300819232179</v>
      </c>
      <c r="H45" s="6">
        <v>62404.071160239393</v>
      </c>
      <c r="I45" s="6">
        <v>62411.475952392131</v>
      </c>
      <c r="J45" s="6">
        <v>62418.880744544869</v>
      </c>
      <c r="K45" s="6">
        <v>62426.285536697607</v>
      </c>
      <c r="L45" s="6">
        <v>62433.690328850345</v>
      </c>
      <c r="M45" s="6">
        <v>62441.095121003069</v>
      </c>
      <c r="N45" s="6">
        <v>62368.353313659412</v>
      </c>
      <c r="O45" s="6">
        <v>62295.611506315756</v>
      </c>
      <c r="P45" s="6">
        <v>62222.869698972092</v>
      </c>
      <c r="Q45" s="6">
        <v>62150.127891628428</v>
      </c>
      <c r="R45" s="6">
        <v>62077.386084284772</v>
      </c>
      <c r="S45" s="6">
        <v>62088.748789507088</v>
      </c>
      <c r="T45" s="6">
        <v>62100.11149472939</v>
      </c>
      <c r="U45" s="6">
        <v>62111.474199951706</v>
      </c>
      <c r="V45" s="6">
        <v>62122.836905174016</v>
      </c>
      <c r="W45" s="6">
        <v>62134.199610396325</v>
      </c>
      <c r="X45" s="6">
        <v>62145.353413586978</v>
      </c>
      <c r="Y45" s="6">
        <v>62156.507216777631</v>
      </c>
      <c r="Z45" s="6">
        <v>62167.661019968276</v>
      </c>
      <c r="AA45" s="6">
        <v>62178.814823158937</v>
      </c>
      <c r="AB45" s="6">
        <v>62189.968626349553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64786.235264778858</v>
      </c>
      <c r="D46" s="6">
        <v>64366.67240503947</v>
      </c>
      <c r="E46" s="6">
        <v>63916.589583940469</v>
      </c>
      <c r="F46" s="6">
        <v>63438.120593720341</v>
      </c>
      <c r="G46" s="6">
        <v>62933.300819232179</v>
      </c>
      <c r="H46" s="6">
        <v>62404.071160239393</v>
      </c>
      <c r="I46" s="6">
        <v>62411.475952392131</v>
      </c>
      <c r="J46" s="6">
        <v>62418.880744544869</v>
      </c>
      <c r="K46" s="6">
        <v>62426.285536697607</v>
      </c>
      <c r="L46" s="6">
        <v>62433.690328850345</v>
      </c>
      <c r="M46" s="6">
        <v>62441.095121003069</v>
      </c>
      <c r="N46" s="6">
        <v>62368.353313659412</v>
      </c>
      <c r="O46" s="6">
        <v>62295.611506315756</v>
      </c>
      <c r="P46" s="6">
        <v>62222.869698972092</v>
      </c>
      <c r="Q46" s="6">
        <v>62150.127891628428</v>
      </c>
      <c r="R46" s="6">
        <v>62077.386084284772</v>
      </c>
      <c r="S46" s="6">
        <v>62088.748789507088</v>
      </c>
      <c r="T46" s="6">
        <v>62100.11149472939</v>
      </c>
      <c r="U46" s="6">
        <v>62111.474199951706</v>
      </c>
      <c r="V46" s="6">
        <v>62122.836905174016</v>
      </c>
      <c r="W46" s="6">
        <v>62134.199610396325</v>
      </c>
      <c r="X46" s="6">
        <v>62145.353413586978</v>
      </c>
      <c r="Y46" s="6">
        <v>62156.507216777631</v>
      </c>
      <c r="Z46" s="6">
        <v>62167.661019968276</v>
      </c>
      <c r="AA46" s="6">
        <v>62178.814823158937</v>
      </c>
      <c r="AB46" s="6">
        <v>62189.968626349553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64786.235264778858</v>
      </c>
      <c r="D47" s="6">
        <v>64366.67240503947</v>
      </c>
      <c r="E47" s="6">
        <v>63916.589583940469</v>
      </c>
      <c r="F47" s="6">
        <v>63438.120593720341</v>
      </c>
      <c r="G47" s="6">
        <v>62933.300819232179</v>
      </c>
      <c r="H47" s="6">
        <v>62404.071160239393</v>
      </c>
      <c r="I47" s="6">
        <v>62411.475952392131</v>
      </c>
      <c r="J47" s="6">
        <v>62418.880744544869</v>
      </c>
      <c r="K47" s="6">
        <v>62426.285536697607</v>
      </c>
      <c r="L47" s="6">
        <v>62433.690328850345</v>
      </c>
      <c r="M47" s="6">
        <v>62441.095121003069</v>
      </c>
      <c r="N47" s="6">
        <v>62368.353313659412</v>
      </c>
      <c r="O47" s="6">
        <v>62295.611506315756</v>
      </c>
      <c r="P47" s="6">
        <v>62222.869698972092</v>
      </c>
      <c r="Q47" s="6">
        <v>62150.127891628428</v>
      </c>
      <c r="R47" s="6">
        <v>62077.386084284772</v>
      </c>
      <c r="S47" s="6">
        <v>62088.748789507088</v>
      </c>
      <c r="T47" s="6">
        <v>62100.11149472939</v>
      </c>
      <c r="U47" s="6">
        <v>62111.474199951706</v>
      </c>
      <c r="V47" s="6">
        <v>62122.836905174016</v>
      </c>
      <c r="W47" s="6">
        <v>62134.199610396325</v>
      </c>
      <c r="X47" s="6">
        <v>62145.353413586978</v>
      </c>
      <c r="Y47" s="6">
        <v>62156.507216777631</v>
      </c>
      <c r="Z47" s="6">
        <v>62167.661019968276</v>
      </c>
      <c r="AA47" s="6">
        <v>62178.814823158937</v>
      </c>
      <c r="AB47" s="6">
        <v>62189.968626349553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64786.235264778858</v>
      </c>
      <c r="D48" s="6">
        <v>64366.67240503947</v>
      </c>
      <c r="E48" s="6">
        <v>63916.589583940469</v>
      </c>
      <c r="F48" s="6">
        <v>63438.120593720341</v>
      </c>
      <c r="G48" s="6">
        <v>62933.300819232179</v>
      </c>
      <c r="H48" s="6">
        <v>62404.071160239393</v>
      </c>
      <c r="I48" s="6">
        <v>62411.475952392131</v>
      </c>
      <c r="J48" s="6">
        <v>62418.880744544869</v>
      </c>
      <c r="K48" s="6">
        <v>62426.285536697607</v>
      </c>
      <c r="L48" s="6">
        <v>62433.690328850345</v>
      </c>
      <c r="M48" s="6">
        <v>62441.095121003069</v>
      </c>
      <c r="N48" s="6">
        <v>62368.353313659412</v>
      </c>
      <c r="O48" s="6">
        <v>62295.611506315756</v>
      </c>
      <c r="P48" s="6">
        <v>62222.869698972092</v>
      </c>
      <c r="Q48" s="6">
        <v>62150.127891628428</v>
      </c>
      <c r="R48" s="6">
        <v>62077.386084284772</v>
      </c>
      <c r="S48" s="6">
        <v>62088.748789507088</v>
      </c>
      <c r="T48" s="6">
        <v>62100.11149472939</v>
      </c>
      <c r="U48" s="6">
        <v>62111.474199951706</v>
      </c>
      <c r="V48" s="6">
        <v>62122.836905174016</v>
      </c>
      <c r="W48" s="6">
        <v>62134.199610396325</v>
      </c>
      <c r="X48" s="6">
        <v>62145.353413586978</v>
      </c>
      <c r="Y48" s="6">
        <v>62156.507216777631</v>
      </c>
      <c r="Z48" s="6">
        <v>62167.661019968276</v>
      </c>
      <c r="AA48" s="6">
        <v>62178.814823158937</v>
      </c>
      <c r="AB48" s="6">
        <v>62189.968626349553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64786.235264778858</v>
      </c>
      <c r="D49" s="6">
        <v>64366.67240503947</v>
      </c>
      <c r="E49" s="6">
        <v>63916.589583940469</v>
      </c>
      <c r="F49" s="6">
        <v>63438.120593720341</v>
      </c>
      <c r="G49" s="6">
        <v>62933.300819232179</v>
      </c>
      <c r="H49" s="6">
        <v>62404.071160239393</v>
      </c>
      <c r="I49" s="6">
        <v>62411.475952392131</v>
      </c>
      <c r="J49" s="6">
        <v>62418.880744544869</v>
      </c>
      <c r="K49" s="6">
        <v>62426.285536697607</v>
      </c>
      <c r="L49" s="6">
        <v>62433.690328850345</v>
      </c>
      <c r="M49" s="6">
        <v>62441.095121003069</v>
      </c>
      <c r="N49" s="6">
        <v>62368.353313659412</v>
      </c>
      <c r="O49" s="6">
        <v>62295.611506315756</v>
      </c>
      <c r="P49" s="6">
        <v>62222.869698972092</v>
      </c>
      <c r="Q49" s="6">
        <v>62150.127891628428</v>
      </c>
      <c r="R49" s="6">
        <v>62077.386084284772</v>
      </c>
      <c r="S49" s="6">
        <v>62088.748789507088</v>
      </c>
      <c r="T49" s="6">
        <v>62100.11149472939</v>
      </c>
      <c r="U49" s="6">
        <v>62111.474199951706</v>
      </c>
      <c r="V49" s="6">
        <v>62122.836905174016</v>
      </c>
      <c r="W49" s="6">
        <v>62134.199610396325</v>
      </c>
      <c r="X49" s="6">
        <v>62145.353413586978</v>
      </c>
      <c r="Y49" s="6">
        <v>62156.507216777631</v>
      </c>
      <c r="Z49" s="6">
        <v>62167.661019968276</v>
      </c>
      <c r="AA49" s="6">
        <v>62178.814823158937</v>
      </c>
      <c r="AB49" s="6">
        <v>62189.968626349553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64786.235264778858</v>
      </c>
      <c r="D50" s="6">
        <v>64366.67240503947</v>
      </c>
      <c r="E50" s="6">
        <v>63916.589583940469</v>
      </c>
      <c r="F50" s="6">
        <v>63438.120593720341</v>
      </c>
      <c r="G50" s="6">
        <v>62933.300819232179</v>
      </c>
      <c r="H50" s="6">
        <v>62404.071160239393</v>
      </c>
      <c r="I50" s="6">
        <v>62411.475952392131</v>
      </c>
      <c r="J50" s="6">
        <v>62418.880744544869</v>
      </c>
      <c r="K50" s="6">
        <v>62426.285536697607</v>
      </c>
      <c r="L50" s="6">
        <v>62433.690328850345</v>
      </c>
      <c r="M50" s="6">
        <v>62441.095121003069</v>
      </c>
      <c r="N50" s="6">
        <v>62368.353313659412</v>
      </c>
      <c r="O50" s="6">
        <v>62295.611506315756</v>
      </c>
      <c r="P50" s="6">
        <v>62222.869698972092</v>
      </c>
      <c r="Q50" s="6">
        <v>62150.127891628428</v>
      </c>
      <c r="R50" s="6">
        <v>62077.386084284772</v>
      </c>
      <c r="S50" s="6">
        <v>62088.748789507088</v>
      </c>
      <c r="T50" s="6">
        <v>62100.11149472939</v>
      </c>
      <c r="U50" s="6">
        <v>62111.474199951706</v>
      </c>
      <c r="V50" s="6">
        <v>62122.836905174016</v>
      </c>
      <c r="W50" s="6">
        <v>62134.199610396325</v>
      </c>
      <c r="X50" s="6">
        <v>62145.353413586978</v>
      </c>
      <c r="Y50" s="6">
        <v>62156.507216777631</v>
      </c>
      <c r="Z50" s="6">
        <v>62167.661019968276</v>
      </c>
      <c r="AA50" s="6">
        <v>62178.814823158937</v>
      </c>
      <c r="AB50" s="6">
        <v>62189.968626349553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64786.235264778858</v>
      </c>
      <c r="D51" s="6">
        <v>64366.67240503947</v>
      </c>
      <c r="E51" s="6">
        <v>63916.589583940469</v>
      </c>
      <c r="F51" s="6">
        <v>63438.120593720341</v>
      </c>
      <c r="G51" s="6">
        <v>62933.300819232179</v>
      </c>
      <c r="H51" s="6">
        <v>62404.071160239393</v>
      </c>
      <c r="I51" s="6">
        <v>62411.475952392131</v>
      </c>
      <c r="J51" s="6">
        <v>62418.880744544869</v>
      </c>
      <c r="K51" s="6">
        <v>62426.285536697607</v>
      </c>
      <c r="L51" s="6">
        <v>62433.690328850345</v>
      </c>
      <c r="M51" s="6">
        <v>62441.095121003069</v>
      </c>
      <c r="N51" s="6">
        <v>62368.353313659412</v>
      </c>
      <c r="O51" s="6">
        <v>62295.611506315756</v>
      </c>
      <c r="P51" s="6">
        <v>62222.869698972092</v>
      </c>
      <c r="Q51" s="6">
        <v>62150.127891628428</v>
      </c>
      <c r="R51" s="6">
        <v>62077.386084284772</v>
      </c>
      <c r="S51" s="6">
        <v>62088.748789507088</v>
      </c>
      <c r="T51" s="6">
        <v>62100.11149472939</v>
      </c>
      <c r="U51" s="6">
        <v>62111.474199951706</v>
      </c>
      <c r="V51" s="6">
        <v>62122.836905174016</v>
      </c>
      <c r="W51" s="6">
        <v>62134.199610396325</v>
      </c>
      <c r="X51" s="6">
        <v>62145.353413586978</v>
      </c>
      <c r="Y51" s="6">
        <v>62156.507216777631</v>
      </c>
      <c r="Z51" s="6">
        <v>62167.661019968276</v>
      </c>
      <c r="AA51" s="6">
        <v>62178.814823158937</v>
      </c>
      <c r="AB51" s="6">
        <v>62189.968626349553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64786.235264778858</v>
      </c>
      <c r="D52" s="6">
        <v>64366.67240503947</v>
      </c>
      <c r="E52" s="6">
        <v>63916.589583940469</v>
      </c>
      <c r="F52" s="6">
        <v>63438.120593720341</v>
      </c>
      <c r="G52" s="6">
        <v>62933.300819232179</v>
      </c>
      <c r="H52" s="6">
        <v>62404.071160239393</v>
      </c>
      <c r="I52" s="6">
        <v>62411.475952392131</v>
      </c>
      <c r="J52" s="6">
        <v>62418.880744544869</v>
      </c>
      <c r="K52" s="6">
        <v>62426.285536697607</v>
      </c>
      <c r="L52" s="6">
        <v>62433.690328850345</v>
      </c>
      <c r="M52" s="6">
        <v>62441.095121003069</v>
      </c>
      <c r="N52" s="6">
        <v>62368.353313659412</v>
      </c>
      <c r="O52" s="6">
        <v>62295.611506315756</v>
      </c>
      <c r="P52" s="6">
        <v>62222.869698972092</v>
      </c>
      <c r="Q52" s="6">
        <v>62150.127891628428</v>
      </c>
      <c r="R52" s="6">
        <v>62077.386084284772</v>
      </c>
      <c r="S52" s="6">
        <v>62088.748789507088</v>
      </c>
      <c r="T52" s="6">
        <v>62100.11149472939</v>
      </c>
      <c r="U52" s="6">
        <v>62111.474199951706</v>
      </c>
      <c r="V52" s="6">
        <v>62122.836905174016</v>
      </c>
      <c r="W52" s="6">
        <v>62134.199610396325</v>
      </c>
      <c r="X52" s="6">
        <v>62145.353413586978</v>
      </c>
      <c r="Y52" s="6">
        <v>62156.507216777631</v>
      </c>
      <c r="Z52" s="6">
        <v>62167.661019968276</v>
      </c>
      <c r="AA52" s="6">
        <v>62178.814823158937</v>
      </c>
      <c r="AB52" s="6">
        <v>62189.968626349553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64786.235264778858</v>
      </c>
      <c r="D53" s="6">
        <v>64366.67240503947</v>
      </c>
      <c r="E53" s="6">
        <v>63916.589583940469</v>
      </c>
      <c r="F53" s="6">
        <v>63438.120593720341</v>
      </c>
      <c r="G53" s="6">
        <v>62933.300819232179</v>
      </c>
      <c r="H53" s="6">
        <v>62404.071160239393</v>
      </c>
      <c r="I53" s="6">
        <v>62411.475952392131</v>
      </c>
      <c r="J53" s="6">
        <v>62418.880744544869</v>
      </c>
      <c r="K53" s="6">
        <v>62426.285536697607</v>
      </c>
      <c r="L53" s="6">
        <v>62433.690328850345</v>
      </c>
      <c r="M53" s="6">
        <v>62441.095121003069</v>
      </c>
      <c r="N53" s="6">
        <v>62368.353313659412</v>
      </c>
      <c r="O53" s="6">
        <v>62295.611506315756</v>
      </c>
      <c r="P53" s="6">
        <v>62222.869698972092</v>
      </c>
      <c r="Q53" s="6">
        <v>62150.127891628428</v>
      </c>
      <c r="R53" s="6">
        <v>62077.386084284772</v>
      </c>
      <c r="S53" s="6">
        <v>62088.748789507088</v>
      </c>
      <c r="T53" s="6">
        <v>62100.11149472939</v>
      </c>
      <c r="U53" s="6">
        <v>62111.474199951706</v>
      </c>
      <c r="V53" s="6">
        <v>62122.836905174016</v>
      </c>
      <c r="W53" s="6">
        <v>62134.199610396325</v>
      </c>
      <c r="X53" s="6">
        <v>62145.353413586978</v>
      </c>
      <c r="Y53" s="6">
        <v>62156.507216777631</v>
      </c>
      <c r="Z53" s="6">
        <v>62167.661019968276</v>
      </c>
      <c r="AA53" s="6">
        <v>62178.814823158937</v>
      </c>
      <c r="AB53" s="6">
        <v>62189.968626349553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64786.235264778858</v>
      </c>
      <c r="D54" s="6">
        <v>64366.67240503947</v>
      </c>
      <c r="E54" s="6">
        <v>63916.589583940469</v>
      </c>
      <c r="F54" s="6">
        <v>63438.120593720341</v>
      </c>
      <c r="G54" s="6">
        <v>62933.300819232179</v>
      </c>
      <c r="H54" s="6">
        <v>62404.071160239393</v>
      </c>
      <c r="I54" s="6">
        <v>62411.475952392131</v>
      </c>
      <c r="J54" s="6">
        <v>62418.880744544869</v>
      </c>
      <c r="K54" s="6">
        <v>62426.285536697607</v>
      </c>
      <c r="L54" s="6">
        <v>62433.690328850345</v>
      </c>
      <c r="M54" s="6">
        <v>62441.095121003069</v>
      </c>
      <c r="N54" s="6">
        <v>62368.353313659412</v>
      </c>
      <c r="O54" s="6">
        <v>62295.611506315756</v>
      </c>
      <c r="P54" s="6">
        <v>62222.869698972092</v>
      </c>
      <c r="Q54" s="6">
        <v>62150.127891628428</v>
      </c>
      <c r="R54" s="6">
        <v>62077.386084284772</v>
      </c>
      <c r="S54" s="6">
        <v>62088.748789507088</v>
      </c>
      <c r="T54" s="6">
        <v>62100.11149472939</v>
      </c>
      <c r="U54" s="6">
        <v>62111.474199951706</v>
      </c>
      <c r="V54" s="6">
        <v>62122.836905174016</v>
      </c>
      <c r="W54" s="6">
        <v>62134.199610396325</v>
      </c>
      <c r="X54" s="6">
        <v>62145.353413586978</v>
      </c>
      <c r="Y54" s="6">
        <v>62156.507216777631</v>
      </c>
      <c r="Z54" s="6">
        <v>62167.661019968276</v>
      </c>
      <c r="AA54" s="6">
        <v>62178.814823158937</v>
      </c>
      <c r="AB54" s="6">
        <v>62189.968626349553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64786.235264778858</v>
      </c>
      <c r="D55" s="6">
        <v>64366.67240503947</v>
      </c>
      <c r="E55" s="6">
        <v>63916.589583940469</v>
      </c>
      <c r="F55" s="6">
        <v>63438.120593720341</v>
      </c>
      <c r="G55" s="6">
        <v>62933.300819232179</v>
      </c>
      <c r="H55" s="6">
        <v>62404.071160239393</v>
      </c>
      <c r="I55" s="6">
        <v>62411.475952392131</v>
      </c>
      <c r="J55" s="6">
        <v>62418.880744544869</v>
      </c>
      <c r="K55" s="6">
        <v>62426.285536697607</v>
      </c>
      <c r="L55" s="6">
        <v>62433.690328850345</v>
      </c>
      <c r="M55" s="6">
        <v>62441.095121003069</v>
      </c>
      <c r="N55" s="6">
        <v>62368.353313659412</v>
      </c>
      <c r="O55" s="6">
        <v>62295.611506315756</v>
      </c>
      <c r="P55" s="6">
        <v>62222.869698972092</v>
      </c>
      <c r="Q55" s="6">
        <v>62150.127891628428</v>
      </c>
      <c r="R55" s="6">
        <v>62077.386084284772</v>
      </c>
      <c r="S55" s="6">
        <v>62088.748789507088</v>
      </c>
      <c r="T55" s="6">
        <v>62100.11149472939</v>
      </c>
      <c r="U55" s="6">
        <v>62111.474199951706</v>
      </c>
      <c r="V55" s="6">
        <v>62122.836905174016</v>
      </c>
      <c r="W55" s="6">
        <v>62134.199610396325</v>
      </c>
      <c r="X55" s="6">
        <v>62145.353413586978</v>
      </c>
      <c r="Y55" s="6">
        <v>62156.507216777631</v>
      </c>
      <c r="Z55" s="6">
        <v>62167.661019968276</v>
      </c>
      <c r="AA55" s="6">
        <v>62178.814823158937</v>
      </c>
      <c r="AB55" s="6">
        <v>62189.968626349553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64786.235264778858</v>
      </c>
      <c r="D56" s="6">
        <v>64366.67240503947</v>
      </c>
      <c r="E56" s="6">
        <v>63916.589583940469</v>
      </c>
      <c r="F56" s="6">
        <v>63438.120593720341</v>
      </c>
      <c r="G56" s="6">
        <v>62933.300819232179</v>
      </c>
      <c r="H56" s="6">
        <v>62404.071160239393</v>
      </c>
      <c r="I56" s="6">
        <v>62411.475952392131</v>
      </c>
      <c r="J56" s="6">
        <v>62418.880744544869</v>
      </c>
      <c r="K56" s="6">
        <v>62426.285536697607</v>
      </c>
      <c r="L56" s="6">
        <v>62433.690328850345</v>
      </c>
      <c r="M56" s="6">
        <v>62441.095121003069</v>
      </c>
      <c r="N56" s="6">
        <v>62368.353313659412</v>
      </c>
      <c r="O56" s="6">
        <v>62295.611506315756</v>
      </c>
      <c r="P56" s="6">
        <v>62222.869698972092</v>
      </c>
      <c r="Q56" s="6">
        <v>62150.127891628428</v>
      </c>
      <c r="R56" s="6">
        <v>62077.386084284772</v>
      </c>
      <c r="S56" s="6">
        <v>62088.748789507088</v>
      </c>
      <c r="T56" s="6">
        <v>62100.11149472939</v>
      </c>
      <c r="U56" s="6">
        <v>62111.474199951706</v>
      </c>
      <c r="V56" s="6">
        <v>62122.836905174016</v>
      </c>
      <c r="W56" s="6">
        <v>62134.199610396325</v>
      </c>
      <c r="X56" s="6">
        <v>62145.353413586978</v>
      </c>
      <c r="Y56" s="6">
        <v>62156.507216777631</v>
      </c>
      <c r="Z56" s="6">
        <v>62167.661019968276</v>
      </c>
      <c r="AA56" s="6">
        <v>62178.814823158937</v>
      </c>
      <c r="AB56" s="6">
        <v>62189.968626349553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64786.235264778858</v>
      </c>
      <c r="D57" s="6">
        <v>64366.67240503947</v>
      </c>
      <c r="E57" s="6">
        <v>63916.589583940469</v>
      </c>
      <c r="F57" s="6">
        <v>63438.120593720341</v>
      </c>
      <c r="G57" s="6">
        <v>62933.300819232179</v>
      </c>
      <c r="H57" s="6">
        <v>62404.071160239393</v>
      </c>
      <c r="I57" s="6">
        <v>62411.475952392131</v>
      </c>
      <c r="J57" s="6">
        <v>62418.880744544869</v>
      </c>
      <c r="K57" s="6">
        <v>62426.285536697607</v>
      </c>
      <c r="L57" s="6">
        <v>62433.690328850345</v>
      </c>
      <c r="M57" s="6">
        <v>62441.095121003069</v>
      </c>
      <c r="N57" s="6">
        <v>62368.353313659412</v>
      </c>
      <c r="O57" s="6">
        <v>62295.611506315756</v>
      </c>
      <c r="P57" s="6">
        <v>62222.869698972092</v>
      </c>
      <c r="Q57" s="6">
        <v>62150.127891628428</v>
      </c>
      <c r="R57" s="6">
        <v>62077.386084284772</v>
      </c>
      <c r="S57" s="6">
        <v>62088.748789507088</v>
      </c>
      <c r="T57" s="6">
        <v>62100.11149472939</v>
      </c>
      <c r="U57" s="6">
        <v>62111.474199951706</v>
      </c>
      <c r="V57" s="6">
        <v>62122.836905174016</v>
      </c>
      <c r="W57" s="6">
        <v>62134.199610396325</v>
      </c>
      <c r="X57" s="6">
        <v>62145.353413586978</v>
      </c>
      <c r="Y57" s="6">
        <v>62156.507216777631</v>
      </c>
      <c r="Z57" s="6">
        <v>62167.661019968276</v>
      </c>
      <c r="AA57" s="6">
        <v>62178.814823158937</v>
      </c>
      <c r="AB57" s="6">
        <v>62189.968626349553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64786.235264778858</v>
      </c>
      <c r="D58" s="6">
        <v>64366.67240503947</v>
      </c>
      <c r="E58" s="6">
        <v>63916.589583940469</v>
      </c>
      <c r="F58" s="6">
        <v>63438.120593720341</v>
      </c>
      <c r="G58" s="6">
        <v>62933.300819232179</v>
      </c>
      <c r="H58" s="6">
        <v>62404.071160239393</v>
      </c>
      <c r="I58" s="6">
        <v>62411.475952392131</v>
      </c>
      <c r="J58" s="6">
        <v>62418.880744544869</v>
      </c>
      <c r="K58" s="6">
        <v>62426.285536697607</v>
      </c>
      <c r="L58" s="6">
        <v>62433.690328850345</v>
      </c>
      <c r="M58" s="6">
        <v>62441.095121003069</v>
      </c>
      <c r="N58" s="6">
        <v>62368.353313659412</v>
      </c>
      <c r="O58" s="6">
        <v>62295.611506315756</v>
      </c>
      <c r="P58" s="6">
        <v>62222.869698972092</v>
      </c>
      <c r="Q58" s="6">
        <v>62150.127891628428</v>
      </c>
      <c r="R58" s="6">
        <v>62077.386084284772</v>
      </c>
      <c r="S58" s="6">
        <v>62088.748789507088</v>
      </c>
      <c r="T58" s="6">
        <v>62100.11149472939</v>
      </c>
      <c r="U58" s="6">
        <v>62111.474199951706</v>
      </c>
      <c r="V58" s="6">
        <v>62122.836905174016</v>
      </c>
      <c r="W58" s="6">
        <v>62134.199610396325</v>
      </c>
      <c r="X58" s="6">
        <v>62145.353413586978</v>
      </c>
      <c r="Y58" s="6">
        <v>62156.507216777631</v>
      </c>
      <c r="Z58" s="6">
        <v>62167.661019968276</v>
      </c>
      <c r="AA58" s="6">
        <v>62178.814823158937</v>
      </c>
      <c r="AB58" s="6">
        <v>62189.968626349553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64786.235264778858</v>
      </c>
      <c r="D59" s="6">
        <v>64366.67240503947</v>
      </c>
      <c r="E59" s="6">
        <v>63916.589583940469</v>
      </c>
      <c r="F59" s="6">
        <v>63438.120593720341</v>
      </c>
      <c r="G59" s="6">
        <v>62933.300819232179</v>
      </c>
      <c r="H59" s="6">
        <v>62404.071160239393</v>
      </c>
      <c r="I59" s="6">
        <v>62411.475952392131</v>
      </c>
      <c r="J59" s="6">
        <v>62418.880744544869</v>
      </c>
      <c r="K59" s="6">
        <v>62426.285536697607</v>
      </c>
      <c r="L59" s="6">
        <v>62433.690328850345</v>
      </c>
      <c r="M59" s="6">
        <v>62441.095121003069</v>
      </c>
      <c r="N59" s="6">
        <v>62368.353313659412</v>
      </c>
      <c r="O59" s="6">
        <v>62295.611506315756</v>
      </c>
      <c r="P59" s="6">
        <v>62222.869698972092</v>
      </c>
      <c r="Q59" s="6">
        <v>62150.127891628428</v>
      </c>
      <c r="R59" s="6">
        <v>62077.386084284772</v>
      </c>
      <c r="S59" s="6">
        <v>62088.748789507088</v>
      </c>
      <c r="T59" s="6">
        <v>62100.11149472939</v>
      </c>
      <c r="U59" s="6">
        <v>62111.474199951706</v>
      </c>
      <c r="V59" s="6">
        <v>62122.836905174016</v>
      </c>
      <c r="W59" s="6">
        <v>62134.199610396325</v>
      </c>
      <c r="X59" s="6">
        <v>62145.353413586978</v>
      </c>
      <c r="Y59" s="6">
        <v>62156.507216777631</v>
      </c>
      <c r="Z59" s="6">
        <v>62167.661019968276</v>
      </c>
      <c r="AA59" s="6">
        <v>62178.814823158937</v>
      </c>
      <c r="AB59" s="6">
        <v>62189.968626349553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64786.235264778858</v>
      </c>
      <c r="D60" s="6">
        <v>64366.67240503947</v>
      </c>
      <c r="E60" s="6">
        <v>63916.589583940469</v>
      </c>
      <c r="F60" s="6">
        <v>63438.120593720341</v>
      </c>
      <c r="G60" s="6">
        <v>62933.300819232179</v>
      </c>
      <c r="H60" s="6">
        <v>62404.071160239393</v>
      </c>
      <c r="I60" s="6">
        <v>62411.475952392131</v>
      </c>
      <c r="J60" s="6">
        <v>62418.880744544869</v>
      </c>
      <c r="K60" s="6">
        <v>62426.285536697607</v>
      </c>
      <c r="L60" s="6">
        <v>62433.690328850345</v>
      </c>
      <c r="M60" s="6">
        <v>62441.095121003069</v>
      </c>
      <c r="N60" s="6">
        <v>62368.353313659412</v>
      </c>
      <c r="O60" s="6">
        <v>62295.611506315756</v>
      </c>
      <c r="P60" s="6">
        <v>62222.869698972092</v>
      </c>
      <c r="Q60" s="6">
        <v>62150.127891628428</v>
      </c>
      <c r="R60" s="6">
        <v>62077.386084284772</v>
      </c>
      <c r="S60" s="6">
        <v>62088.748789507088</v>
      </c>
      <c r="T60" s="6">
        <v>62100.11149472939</v>
      </c>
      <c r="U60" s="6">
        <v>62111.474199951706</v>
      </c>
      <c r="V60" s="6">
        <v>62122.836905174016</v>
      </c>
      <c r="W60" s="6">
        <v>62134.199610396325</v>
      </c>
      <c r="X60" s="6">
        <v>62145.353413586978</v>
      </c>
      <c r="Y60" s="6">
        <v>62156.507216777631</v>
      </c>
      <c r="Z60" s="6">
        <v>62167.661019968276</v>
      </c>
      <c r="AA60" s="6">
        <v>62178.814823158937</v>
      </c>
      <c r="AB60" s="6">
        <v>62189.968626349553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64786.235264778858</v>
      </c>
      <c r="D61" s="6">
        <v>64366.67240503947</v>
      </c>
      <c r="E61" s="6">
        <v>63916.589583940469</v>
      </c>
      <c r="F61" s="6">
        <v>63438.120593720341</v>
      </c>
      <c r="G61" s="6">
        <v>62933.300819232179</v>
      </c>
      <c r="H61" s="6">
        <v>62404.071160239393</v>
      </c>
      <c r="I61" s="6">
        <v>62411.475952392131</v>
      </c>
      <c r="J61" s="6">
        <v>62418.880744544869</v>
      </c>
      <c r="K61" s="6">
        <v>62426.285536697607</v>
      </c>
      <c r="L61" s="6">
        <v>62433.690328850345</v>
      </c>
      <c r="M61" s="6">
        <v>62441.095121003069</v>
      </c>
      <c r="N61" s="6">
        <v>62368.353313659412</v>
      </c>
      <c r="O61" s="6">
        <v>62295.611506315756</v>
      </c>
      <c r="P61" s="6">
        <v>62222.869698972092</v>
      </c>
      <c r="Q61" s="6">
        <v>62150.127891628428</v>
      </c>
      <c r="R61" s="6">
        <v>62077.386084284772</v>
      </c>
      <c r="S61" s="6">
        <v>62088.748789507088</v>
      </c>
      <c r="T61" s="6">
        <v>62100.11149472939</v>
      </c>
      <c r="U61" s="6">
        <v>62111.474199951706</v>
      </c>
      <c r="V61" s="6">
        <v>62122.836905174016</v>
      </c>
      <c r="W61" s="6">
        <v>62134.199610396325</v>
      </c>
      <c r="X61" s="6">
        <v>62145.353413586978</v>
      </c>
      <c r="Y61" s="6">
        <v>62156.507216777631</v>
      </c>
      <c r="Z61" s="6">
        <v>62167.661019968276</v>
      </c>
      <c r="AA61" s="6">
        <v>62178.814823158937</v>
      </c>
      <c r="AB61" s="6">
        <v>62189.968626349553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64786.235264778858</v>
      </c>
      <c r="D62" s="6">
        <v>64366.67240503947</v>
      </c>
      <c r="E62" s="6">
        <v>63916.589583940469</v>
      </c>
      <c r="F62" s="6">
        <v>63438.120593720341</v>
      </c>
      <c r="G62" s="6">
        <v>62933.300819232179</v>
      </c>
      <c r="H62" s="6">
        <v>62404.071160239393</v>
      </c>
      <c r="I62" s="6">
        <v>62411.475952392131</v>
      </c>
      <c r="J62" s="6">
        <v>62418.880744544869</v>
      </c>
      <c r="K62" s="6">
        <v>62426.285536697607</v>
      </c>
      <c r="L62" s="6">
        <v>62433.690328850345</v>
      </c>
      <c r="M62" s="6">
        <v>62441.095121003069</v>
      </c>
      <c r="N62" s="6">
        <v>62368.353313659412</v>
      </c>
      <c r="O62" s="6">
        <v>62295.611506315756</v>
      </c>
      <c r="P62" s="6">
        <v>62222.869698972092</v>
      </c>
      <c r="Q62" s="6">
        <v>62150.127891628428</v>
      </c>
      <c r="R62" s="6">
        <v>62077.386084284772</v>
      </c>
      <c r="S62" s="6">
        <v>62088.748789507088</v>
      </c>
      <c r="T62" s="6">
        <v>62100.11149472939</v>
      </c>
      <c r="U62" s="6">
        <v>62111.474199951706</v>
      </c>
      <c r="V62" s="6">
        <v>62122.836905174016</v>
      </c>
      <c r="W62" s="6">
        <v>62134.199610396325</v>
      </c>
      <c r="X62" s="6">
        <v>62145.353413586978</v>
      </c>
      <c r="Y62" s="6">
        <v>62156.507216777631</v>
      </c>
      <c r="Z62" s="6">
        <v>62167.661019968276</v>
      </c>
      <c r="AA62" s="6">
        <v>62178.814823158937</v>
      </c>
      <c r="AB62" s="6">
        <v>62189.968626349553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64786.235264778858</v>
      </c>
      <c r="D63" s="6">
        <v>64366.67240503947</v>
      </c>
      <c r="E63" s="6">
        <v>63916.589583940469</v>
      </c>
      <c r="F63" s="6">
        <v>63438.120593720341</v>
      </c>
      <c r="G63" s="6">
        <v>62933.300819232179</v>
      </c>
      <c r="H63" s="6">
        <v>62404.071160239393</v>
      </c>
      <c r="I63" s="6">
        <v>62411.475952392131</v>
      </c>
      <c r="J63" s="6">
        <v>62418.880744544869</v>
      </c>
      <c r="K63" s="6">
        <v>62426.285536697607</v>
      </c>
      <c r="L63" s="6">
        <v>62433.690328850345</v>
      </c>
      <c r="M63" s="6">
        <v>62441.095121003069</v>
      </c>
      <c r="N63" s="6">
        <v>62368.353313659412</v>
      </c>
      <c r="O63" s="6">
        <v>62295.611506315756</v>
      </c>
      <c r="P63" s="6">
        <v>62222.869698972092</v>
      </c>
      <c r="Q63" s="6">
        <v>62150.127891628428</v>
      </c>
      <c r="R63" s="6">
        <v>62077.386084284772</v>
      </c>
      <c r="S63" s="6">
        <v>62088.748789507088</v>
      </c>
      <c r="T63" s="6">
        <v>62100.11149472939</v>
      </c>
      <c r="U63" s="6">
        <v>62111.474199951706</v>
      </c>
      <c r="V63" s="6">
        <v>62122.836905174016</v>
      </c>
      <c r="W63" s="6">
        <v>62134.199610396325</v>
      </c>
      <c r="X63" s="6">
        <v>62145.353413586978</v>
      </c>
      <c r="Y63" s="6">
        <v>62156.507216777631</v>
      </c>
      <c r="Z63" s="6">
        <v>62167.661019968276</v>
      </c>
      <c r="AA63" s="6">
        <v>62178.814823158937</v>
      </c>
      <c r="AB63" s="6">
        <v>62189.968626349553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64786.235264778858</v>
      </c>
      <c r="D64" s="6">
        <v>64366.67240503947</v>
      </c>
      <c r="E64" s="6">
        <v>63916.589583940469</v>
      </c>
      <c r="F64" s="6">
        <v>63438.120593720341</v>
      </c>
      <c r="G64" s="6">
        <v>62933.300819232179</v>
      </c>
      <c r="H64" s="6">
        <v>62404.071160239393</v>
      </c>
      <c r="I64" s="6">
        <v>62411.475952392131</v>
      </c>
      <c r="J64" s="6">
        <v>62418.880744544869</v>
      </c>
      <c r="K64" s="6">
        <v>62426.285536697607</v>
      </c>
      <c r="L64" s="6">
        <v>62433.690328850345</v>
      </c>
      <c r="M64" s="6">
        <v>62441.095121003069</v>
      </c>
      <c r="N64" s="6">
        <v>62368.353313659412</v>
      </c>
      <c r="O64" s="6">
        <v>62295.611506315756</v>
      </c>
      <c r="P64" s="6">
        <v>62222.869698972092</v>
      </c>
      <c r="Q64" s="6">
        <v>62150.127891628428</v>
      </c>
      <c r="R64" s="6">
        <v>62077.386084284772</v>
      </c>
      <c r="S64" s="6">
        <v>62088.748789507088</v>
      </c>
      <c r="T64" s="6">
        <v>62100.11149472939</v>
      </c>
      <c r="U64" s="6">
        <v>62111.474199951706</v>
      </c>
      <c r="V64" s="6">
        <v>62122.836905174016</v>
      </c>
      <c r="W64" s="6">
        <v>62134.199610396325</v>
      </c>
      <c r="X64" s="6">
        <v>62145.353413586978</v>
      </c>
      <c r="Y64" s="6">
        <v>62156.507216777631</v>
      </c>
      <c r="Z64" s="6">
        <v>62167.661019968276</v>
      </c>
      <c r="AA64" s="6">
        <v>62178.814823158937</v>
      </c>
      <c r="AB64" s="6">
        <v>62189.968626349553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64786.235264778858</v>
      </c>
      <c r="D65" s="6">
        <v>64366.67240503947</v>
      </c>
      <c r="E65" s="6">
        <v>63916.589583940469</v>
      </c>
      <c r="F65" s="6">
        <v>63438.120593720341</v>
      </c>
      <c r="G65" s="6">
        <v>62933.300819232179</v>
      </c>
      <c r="H65" s="6">
        <v>62404.071160239393</v>
      </c>
      <c r="I65" s="6">
        <v>62411.475952392131</v>
      </c>
      <c r="J65" s="6">
        <v>62418.880744544869</v>
      </c>
      <c r="K65" s="6">
        <v>62426.285536697607</v>
      </c>
      <c r="L65" s="6">
        <v>62433.690328850345</v>
      </c>
      <c r="M65" s="6">
        <v>62441.095121003069</v>
      </c>
      <c r="N65" s="6">
        <v>62368.353313659412</v>
      </c>
      <c r="O65" s="6">
        <v>62295.611506315756</v>
      </c>
      <c r="P65" s="6">
        <v>62222.869698972092</v>
      </c>
      <c r="Q65" s="6">
        <v>62150.127891628428</v>
      </c>
      <c r="R65" s="6">
        <v>62077.386084284772</v>
      </c>
      <c r="S65" s="6">
        <v>62088.748789507088</v>
      </c>
      <c r="T65" s="6">
        <v>62100.11149472939</v>
      </c>
      <c r="U65" s="6">
        <v>62111.474199951706</v>
      </c>
      <c r="V65" s="6">
        <v>62122.836905174016</v>
      </c>
      <c r="W65" s="6">
        <v>62134.199610396325</v>
      </c>
      <c r="X65" s="6">
        <v>62145.353413586978</v>
      </c>
      <c r="Y65" s="6">
        <v>62156.507216777631</v>
      </c>
      <c r="Z65" s="6">
        <v>62167.661019968276</v>
      </c>
      <c r="AA65" s="6">
        <v>62178.814823158937</v>
      </c>
      <c r="AB65" s="6">
        <v>62189.968626349553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64786.235264778858</v>
      </c>
      <c r="D66" s="6">
        <v>64366.67240503947</v>
      </c>
      <c r="E66" s="6">
        <v>63916.589583940469</v>
      </c>
      <c r="F66" s="6">
        <v>63438.120593720341</v>
      </c>
      <c r="G66" s="6">
        <v>62933.300819232179</v>
      </c>
      <c r="H66" s="6">
        <v>62404.071160239393</v>
      </c>
      <c r="I66" s="6">
        <v>62411.475952392131</v>
      </c>
      <c r="J66" s="6">
        <v>62418.880744544869</v>
      </c>
      <c r="K66" s="6">
        <v>62426.285536697607</v>
      </c>
      <c r="L66" s="6">
        <v>62433.690328850345</v>
      </c>
      <c r="M66" s="6">
        <v>62441.095121003069</v>
      </c>
      <c r="N66" s="6">
        <v>62368.353313659412</v>
      </c>
      <c r="O66" s="6">
        <v>62295.611506315756</v>
      </c>
      <c r="P66" s="6">
        <v>62222.869698972092</v>
      </c>
      <c r="Q66" s="6">
        <v>62150.127891628428</v>
      </c>
      <c r="R66" s="6">
        <v>62077.386084284772</v>
      </c>
      <c r="S66" s="6">
        <v>62088.748789507088</v>
      </c>
      <c r="T66" s="6">
        <v>62100.11149472939</v>
      </c>
      <c r="U66" s="6">
        <v>62111.474199951706</v>
      </c>
      <c r="V66" s="6">
        <v>62122.836905174016</v>
      </c>
      <c r="W66" s="6">
        <v>62134.199610396325</v>
      </c>
      <c r="X66" s="6">
        <v>62145.353413586978</v>
      </c>
      <c r="Y66" s="6">
        <v>62156.507216777631</v>
      </c>
      <c r="Z66" s="6">
        <v>62167.661019968276</v>
      </c>
      <c r="AA66" s="6">
        <v>62178.814823158937</v>
      </c>
      <c r="AB66" s="6">
        <v>62189.968626349553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64786.235264778858</v>
      </c>
      <c r="D67" s="6">
        <v>64366.67240503947</v>
      </c>
      <c r="E67" s="6">
        <v>63916.589583940469</v>
      </c>
      <c r="F67" s="6">
        <v>63438.120593720341</v>
      </c>
      <c r="G67" s="6">
        <v>62933.300819232179</v>
      </c>
      <c r="H67" s="6">
        <v>62404.071160239393</v>
      </c>
      <c r="I67" s="6">
        <v>62411.475952392131</v>
      </c>
      <c r="J67" s="6">
        <v>62418.880744544869</v>
      </c>
      <c r="K67" s="6">
        <v>62426.285536697607</v>
      </c>
      <c r="L67" s="6">
        <v>62433.690328850345</v>
      </c>
      <c r="M67" s="6">
        <v>62441.095121003069</v>
      </c>
      <c r="N67" s="6">
        <v>62368.353313659412</v>
      </c>
      <c r="O67" s="6">
        <v>62295.611506315756</v>
      </c>
      <c r="P67" s="6">
        <v>62222.869698972092</v>
      </c>
      <c r="Q67" s="6">
        <v>62150.127891628428</v>
      </c>
      <c r="R67" s="6">
        <v>62077.386084284772</v>
      </c>
      <c r="S67" s="6">
        <v>62088.748789507088</v>
      </c>
      <c r="T67" s="6">
        <v>62100.11149472939</v>
      </c>
      <c r="U67" s="6">
        <v>62111.474199951706</v>
      </c>
      <c r="V67" s="6">
        <v>62122.836905174016</v>
      </c>
      <c r="W67" s="6">
        <v>62134.199610396325</v>
      </c>
      <c r="X67" s="6">
        <v>62145.353413586978</v>
      </c>
      <c r="Y67" s="6">
        <v>62156.507216777631</v>
      </c>
      <c r="Z67" s="6">
        <v>62167.661019968276</v>
      </c>
      <c r="AA67" s="6">
        <v>62178.814823158937</v>
      </c>
      <c r="AB67" s="6">
        <v>62189.968626349553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64786.235264778858</v>
      </c>
      <c r="D68" s="6">
        <v>64366.67240503947</v>
      </c>
      <c r="E68" s="6">
        <v>63916.589583940469</v>
      </c>
      <c r="F68" s="6">
        <v>63438.120593720341</v>
      </c>
      <c r="G68" s="6">
        <v>62933.300819232179</v>
      </c>
      <c r="H68" s="6">
        <v>62404.071160239393</v>
      </c>
      <c r="I68" s="6">
        <v>62411.475952392131</v>
      </c>
      <c r="J68" s="6">
        <v>62418.880744544869</v>
      </c>
      <c r="K68" s="6">
        <v>62426.285536697607</v>
      </c>
      <c r="L68" s="6">
        <v>62433.690328850345</v>
      </c>
      <c r="M68" s="6">
        <v>62441.095121003069</v>
      </c>
      <c r="N68" s="6">
        <v>62368.353313659412</v>
      </c>
      <c r="O68" s="6">
        <v>62295.611506315756</v>
      </c>
      <c r="P68" s="6">
        <v>62222.869698972092</v>
      </c>
      <c r="Q68" s="6">
        <v>62150.127891628428</v>
      </c>
      <c r="R68" s="6">
        <v>62077.386084284772</v>
      </c>
      <c r="S68" s="6">
        <v>62088.748789507088</v>
      </c>
      <c r="T68" s="6">
        <v>62100.11149472939</v>
      </c>
      <c r="U68" s="6">
        <v>62111.474199951706</v>
      </c>
      <c r="V68" s="6">
        <v>62122.836905174016</v>
      </c>
      <c r="W68" s="6">
        <v>62134.199610396325</v>
      </c>
      <c r="X68" s="6">
        <v>62145.353413586978</v>
      </c>
      <c r="Y68" s="6">
        <v>62156.507216777631</v>
      </c>
      <c r="Z68" s="6">
        <v>62167.661019968276</v>
      </c>
      <c r="AA68" s="6">
        <v>62178.814823158937</v>
      </c>
      <c r="AB68" s="6">
        <v>62189.968626349553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64786.235264778858</v>
      </c>
      <c r="D69" s="6">
        <v>64366.67240503947</v>
      </c>
      <c r="E69" s="6">
        <v>63916.589583940469</v>
      </c>
      <c r="F69" s="6">
        <v>63438.120593720341</v>
      </c>
      <c r="G69" s="6">
        <v>62933.300819232179</v>
      </c>
      <c r="H69" s="6">
        <v>62404.071160239393</v>
      </c>
      <c r="I69" s="6">
        <v>62411.475952392131</v>
      </c>
      <c r="J69" s="6">
        <v>62418.880744544869</v>
      </c>
      <c r="K69" s="6">
        <v>62426.285536697607</v>
      </c>
      <c r="L69" s="6">
        <v>62433.690328850345</v>
      </c>
      <c r="M69" s="6">
        <v>62441.095121003069</v>
      </c>
      <c r="N69" s="6">
        <v>62368.353313659412</v>
      </c>
      <c r="O69" s="6">
        <v>62295.611506315756</v>
      </c>
      <c r="P69" s="6">
        <v>62222.869698972092</v>
      </c>
      <c r="Q69" s="6">
        <v>62150.127891628428</v>
      </c>
      <c r="R69" s="6">
        <v>62077.386084284772</v>
      </c>
      <c r="S69" s="6">
        <v>62088.748789507088</v>
      </c>
      <c r="T69" s="6">
        <v>62100.11149472939</v>
      </c>
      <c r="U69" s="6">
        <v>62111.474199951706</v>
      </c>
      <c r="V69" s="6">
        <v>62122.836905174016</v>
      </c>
      <c r="W69" s="6">
        <v>62134.199610396325</v>
      </c>
      <c r="X69" s="6">
        <v>62145.353413586978</v>
      </c>
      <c r="Y69" s="6">
        <v>62156.507216777631</v>
      </c>
      <c r="Z69" s="6">
        <v>62167.661019968276</v>
      </c>
      <c r="AA69" s="6">
        <v>62178.814823158937</v>
      </c>
      <c r="AB69" s="6">
        <v>62189.968626349553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64786.235264778858</v>
      </c>
      <c r="D70" s="6">
        <v>64366.67240503947</v>
      </c>
      <c r="E70" s="6">
        <v>63916.589583940469</v>
      </c>
      <c r="F70" s="6">
        <v>63438.120593720341</v>
      </c>
      <c r="G70" s="6">
        <v>62933.300819232179</v>
      </c>
      <c r="H70" s="6">
        <v>62404.071160239393</v>
      </c>
      <c r="I70" s="6">
        <v>62411.475952392131</v>
      </c>
      <c r="J70" s="6">
        <v>62418.880744544869</v>
      </c>
      <c r="K70" s="6">
        <v>62426.285536697607</v>
      </c>
      <c r="L70" s="6">
        <v>62433.690328850345</v>
      </c>
      <c r="M70" s="6">
        <v>62441.095121003069</v>
      </c>
      <c r="N70" s="6">
        <v>62368.353313659412</v>
      </c>
      <c r="O70" s="6">
        <v>62295.611506315756</v>
      </c>
      <c r="P70" s="6">
        <v>62222.869698972092</v>
      </c>
      <c r="Q70" s="6">
        <v>62150.127891628428</v>
      </c>
      <c r="R70" s="6">
        <v>62077.386084284772</v>
      </c>
      <c r="S70" s="6">
        <v>62088.748789507088</v>
      </c>
      <c r="T70" s="6">
        <v>62100.11149472939</v>
      </c>
      <c r="U70" s="6">
        <v>62111.474199951706</v>
      </c>
      <c r="V70" s="6">
        <v>62122.836905174016</v>
      </c>
      <c r="W70" s="6">
        <v>62134.199610396325</v>
      </c>
      <c r="X70" s="6">
        <v>62145.353413586978</v>
      </c>
      <c r="Y70" s="6">
        <v>62156.507216777631</v>
      </c>
      <c r="Z70" s="6">
        <v>62167.661019968276</v>
      </c>
      <c r="AA70" s="6">
        <v>62178.814823158937</v>
      </c>
      <c r="AB70" s="6">
        <v>62189.968626349553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64786.235264778858</v>
      </c>
      <c r="D71" s="6">
        <v>64366.67240503947</v>
      </c>
      <c r="E71" s="6">
        <v>63916.589583940469</v>
      </c>
      <c r="F71" s="6">
        <v>63438.120593720341</v>
      </c>
      <c r="G71" s="6">
        <v>62933.300819232179</v>
      </c>
      <c r="H71" s="6">
        <v>62404.071160239393</v>
      </c>
      <c r="I71" s="6">
        <v>62411.475952392131</v>
      </c>
      <c r="J71" s="6">
        <v>62418.880744544869</v>
      </c>
      <c r="K71" s="6">
        <v>62426.285536697607</v>
      </c>
      <c r="L71" s="6">
        <v>62433.690328850345</v>
      </c>
      <c r="M71" s="6">
        <v>62441.095121003069</v>
      </c>
      <c r="N71" s="6">
        <v>62368.353313659412</v>
      </c>
      <c r="O71" s="6">
        <v>62295.611506315756</v>
      </c>
      <c r="P71" s="6">
        <v>62222.869698972092</v>
      </c>
      <c r="Q71" s="6">
        <v>62150.127891628428</v>
      </c>
      <c r="R71" s="6">
        <v>62077.386084284772</v>
      </c>
      <c r="S71" s="6">
        <v>62088.748789507088</v>
      </c>
      <c r="T71" s="6">
        <v>62100.11149472939</v>
      </c>
      <c r="U71" s="6">
        <v>62111.474199951706</v>
      </c>
      <c r="V71" s="6">
        <v>62122.836905174016</v>
      </c>
      <c r="W71" s="6">
        <v>62134.199610396325</v>
      </c>
      <c r="X71" s="6">
        <v>62145.353413586978</v>
      </c>
      <c r="Y71" s="6">
        <v>62156.507216777631</v>
      </c>
      <c r="Z71" s="6">
        <v>62167.661019968276</v>
      </c>
      <c r="AA71" s="6">
        <v>62178.814823158937</v>
      </c>
      <c r="AB71" s="6">
        <v>62189.968626349553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64786.235264778858</v>
      </c>
      <c r="D72" s="6">
        <v>64366.67240503947</v>
      </c>
      <c r="E72" s="6">
        <v>63916.589583940469</v>
      </c>
      <c r="F72" s="6">
        <v>63438.120593720341</v>
      </c>
      <c r="G72" s="6">
        <v>62933.300819232179</v>
      </c>
      <c r="H72" s="6">
        <v>62404.071160239393</v>
      </c>
      <c r="I72" s="6">
        <v>62411.475952392131</v>
      </c>
      <c r="J72" s="6">
        <v>62418.880744544869</v>
      </c>
      <c r="K72" s="6">
        <v>62426.285536697607</v>
      </c>
      <c r="L72" s="6">
        <v>62433.690328850345</v>
      </c>
      <c r="M72" s="6">
        <v>62441.095121003069</v>
      </c>
      <c r="N72" s="6">
        <v>62368.353313659412</v>
      </c>
      <c r="O72" s="6">
        <v>62295.611506315756</v>
      </c>
      <c r="P72" s="6">
        <v>62222.869698972092</v>
      </c>
      <c r="Q72" s="6">
        <v>62150.127891628428</v>
      </c>
      <c r="R72" s="6">
        <v>62077.386084284772</v>
      </c>
      <c r="S72" s="6">
        <v>62088.748789507088</v>
      </c>
      <c r="T72" s="6">
        <v>62100.11149472939</v>
      </c>
      <c r="U72" s="6">
        <v>62111.474199951706</v>
      </c>
      <c r="V72" s="6">
        <v>62122.836905174016</v>
      </c>
      <c r="W72" s="6">
        <v>62134.199610396325</v>
      </c>
      <c r="X72" s="6">
        <v>62145.353413586978</v>
      </c>
      <c r="Y72" s="6">
        <v>62156.507216777631</v>
      </c>
      <c r="Z72" s="6">
        <v>62167.661019968276</v>
      </c>
      <c r="AA72" s="6">
        <v>62178.814823158937</v>
      </c>
      <c r="AB72" s="6">
        <v>62189.968626349553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64786.235264778858</v>
      </c>
      <c r="D73" s="6">
        <v>64366.67240503947</v>
      </c>
      <c r="E73" s="6">
        <v>63916.589583940469</v>
      </c>
      <c r="F73" s="6">
        <v>63438.120593720341</v>
      </c>
      <c r="G73" s="6">
        <v>62933.300819232179</v>
      </c>
      <c r="H73" s="6">
        <v>62404.071160239393</v>
      </c>
      <c r="I73" s="6">
        <v>62411.475952392131</v>
      </c>
      <c r="J73" s="6">
        <v>62418.880744544869</v>
      </c>
      <c r="K73" s="6">
        <v>62426.285536697607</v>
      </c>
      <c r="L73" s="6">
        <v>62433.690328850345</v>
      </c>
      <c r="M73" s="6">
        <v>62441.095121003069</v>
      </c>
      <c r="N73" s="6">
        <v>62368.353313659412</v>
      </c>
      <c r="O73" s="6">
        <v>62295.611506315756</v>
      </c>
      <c r="P73" s="6">
        <v>62222.869698972092</v>
      </c>
      <c r="Q73" s="6">
        <v>62150.127891628428</v>
      </c>
      <c r="R73" s="6">
        <v>62077.386084284772</v>
      </c>
      <c r="S73" s="6">
        <v>62088.748789507088</v>
      </c>
      <c r="T73" s="6">
        <v>62100.11149472939</v>
      </c>
      <c r="U73" s="6">
        <v>62111.474199951706</v>
      </c>
      <c r="V73" s="6">
        <v>62122.836905174016</v>
      </c>
      <c r="W73" s="6">
        <v>62134.199610396325</v>
      </c>
      <c r="X73" s="6">
        <v>62145.353413586978</v>
      </c>
      <c r="Y73" s="6">
        <v>62156.507216777631</v>
      </c>
      <c r="Z73" s="6">
        <v>62167.661019968276</v>
      </c>
      <c r="AA73" s="6">
        <v>62178.814823158937</v>
      </c>
      <c r="AB73" s="6">
        <v>62189.968626349553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64786.235264778858</v>
      </c>
      <c r="D74" s="6">
        <v>64366.67240503947</v>
      </c>
      <c r="E74" s="6">
        <v>63916.589583940469</v>
      </c>
      <c r="F74" s="6">
        <v>63438.120593720341</v>
      </c>
      <c r="G74" s="6">
        <v>62933.300819232179</v>
      </c>
      <c r="H74" s="6">
        <v>62404.071160239393</v>
      </c>
      <c r="I74" s="6">
        <v>62411.475952392131</v>
      </c>
      <c r="J74" s="6">
        <v>62418.880744544869</v>
      </c>
      <c r="K74" s="6">
        <v>62426.285536697607</v>
      </c>
      <c r="L74" s="6">
        <v>62433.690328850345</v>
      </c>
      <c r="M74" s="6">
        <v>62441.095121003069</v>
      </c>
      <c r="N74" s="6">
        <v>62368.353313659412</v>
      </c>
      <c r="O74" s="6">
        <v>62295.611506315756</v>
      </c>
      <c r="P74" s="6">
        <v>62222.869698972092</v>
      </c>
      <c r="Q74" s="6">
        <v>62150.127891628428</v>
      </c>
      <c r="R74" s="6">
        <v>62077.386084284772</v>
      </c>
      <c r="S74" s="6">
        <v>62088.748789507088</v>
      </c>
      <c r="T74" s="6">
        <v>62100.11149472939</v>
      </c>
      <c r="U74" s="6">
        <v>62111.474199951706</v>
      </c>
      <c r="V74" s="6">
        <v>62122.836905174016</v>
      </c>
      <c r="W74" s="6">
        <v>62134.199610396325</v>
      </c>
      <c r="X74" s="6">
        <v>62145.353413586978</v>
      </c>
      <c r="Y74" s="6">
        <v>62156.507216777631</v>
      </c>
      <c r="Z74" s="6">
        <v>62167.661019968276</v>
      </c>
      <c r="AA74" s="6">
        <v>62178.814823158937</v>
      </c>
      <c r="AB74" s="6">
        <v>62189.968626349553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64786.235264778858</v>
      </c>
      <c r="D75" s="6">
        <v>64366.67240503947</v>
      </c>
      <c r="E75" s="6">
        <v>63916.589583940469</v>
      </c>
      <c r="F75" s="6">
        <v>63438.120593720341</v>
      </c>
      <c r="G75" s="6">
        <v>62933.300819232179</v>
      </c>
      <c r="H75" s="6">
        <v>62404.071160239393</v>
      </c>
      <c r="I75" s="6">
        <v>62411.475952392131</v>
      </c>
      <c r="J75" s="6">
        <v>62418.880744544869</v>
      </c>
      <c r="K75" s="6">
        <v>62426.285536697607</v>
      </c>
      <c r="L75" s="6">
        <v>62433.690328850345</v>
      </c>
      <c r="M75" s="6">
        <v>62441.095121003069</v>
      </c>
      <c r="N75" s="6">
        <v>62368.353313659412</v>
      </c>
      <c r="O75" s="6">
        <v>62295.611506315756</v>
      </c>
      <c r="P75" s="6">
        <v>62222.869698972092</v>
      </c>
      <c r="Q75" s="6">
        <v>62150.127891628428</v>
      </c>
      <c r="R75" s="6">
        <v>62077.386084284772</v>
      </c>
      <c r="S75" s="6">
        <v>62088.748789507088</v>
      </c>
      <c r="T75" s="6">
        <v>62100.11149472939</v>
      </c>
      <c r="U75" s="6">
        <v>62111.474199951706</v>
      </c>
      <c r="V75" s="6">
        <v>62122.836905174016</v>
      </c>
      <c r="W75" s="6">
        <v>62134.199610396325</v>
      </c>
      <c r="X75" s="6">
        <v>62145.353413586978</v>
      </c>
      <c r="Y75" s="6">
        <v>62156.507216777631</v>
      </c>
      <c r="Z75" s="6">
        <v>62167.661019968276</v>
      </c>
      <c r="AA75" s="6">
        <v>62178.814823158937</v>
      </c>
      <c r="AB75" s="6">
        <v>62189.968626349553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64786.235264778858</v>
      </c>
      <c r="D76" s="6">
        <v>64366.67240503947</v>
      </c>
      <c r="E76" s="6">
        <v>63916.589583940469</v>
      </c>
      <c r="F76" s="6">
        <v>63438.120593720341</v>
      </c>
      <c r="G76" s="6">
        <v>62933.300819232179</v>
      </c>
      <c r="H76" s="6">
        <v>62404.071160239393</v>
      </c>
      <c r="I76" s="6">
        <v>62411.475952392131</v>
      </c>
      <c r="J76" s="6">
        <v>62418.880744544869</v>
      </c>
      <c r="K76" s="6">
        <v>62426.285536697607</v>
      </c>
      <c r="L76" s="6">
        <v>62433.690328850345</v>
      </c>
      <c r="M76" s="6">
        <v>62441.095121003069</v>
      </c>
      <c r="N76" s="6">
        <v>62368.353313659412</v>
      </c>
      <c r="O76" s="6">
        <v>62295.611506315756</v>
      </c>
      <c r="P76" s="6">
        <v>62222.869698972092</v>
      </c>
      <c r="Q76" s="6">
        <v>62150.127891628428</v>
      </c>
      <c r="R76" s="6">
        <v>62077.386084284772</v>
      </c>
      <c r="S76" s="6">
        <v>62088.748789507088</v>
      </c>
      <c r="T76" s="6">
        <v>62100.11149472939</v>
      </c>
      <c r="U76" s="6">
        <v>62111.474199951706</v>
      </c>
      <c r="V76" s="6">
        <v>62122.836905174016</v>
      </c>
      <c r="W76" s="6">
        <v>62134.199610396325</v>
      </c>
      <c r="X76" s="6">
        <v>62145.353413586978</v>
      </c>
      <c r="Y76" s="6">
        <v>62156.507216777631</v>
      </c>
      <c r="Z76" s="6">
        <v>62167.661019968276</v>
      </c>
      <c r="AA76" s="6">
        <v>62178.814823158937</v>
      </c>
      <c r="AB76" s="6">
        <v>62189.968626349553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64786.235264778858</v>
      </c>
      <c r="D77" s="6">
        <v>64366.67240503947</v>
      </c>
      <c r="E77" s="6">
        <v>63916.589583940469</v>
      </c>
      <c r="F77" s="6">
        <v>63438.120593720341</v>
      </c>
      <c r="G77" s="6">
        <v>62933.300819232179</v>
      </c>
      <c r="H77" s="6">
        <v>62404.071160239393</v>
      </c>
      <c r="I77" s="6">
        <v>62411.475952392131</v>
      </c>
      <c r="J77" s="6">
        <v>62418.880744544869</v>
      </c>
      <c r="K77" s="6">
        <v>62426.285536697607</v>
      </c>
      <c r="L77" s="6">
        <v>62433.690328850345</v>
      </c>
      <c r="M77" s="6">
        <v>62441.095121003069</v>
      </c>
      <c r="N77" s="6">
        <v>62368.353313659412</v>
      </c>
      <c r="O77" s="6">
        <v>62295.611506315756</v>
      </c>
      <c r="P77" s="6">
        <v>62222.869698972092</v>
      </c>
      <c r="Q77" s="6">
        <v>62150.127891628428</v>
      </c>
      <c r="R77" s="6">
        <v>62077.386084284772</v>
      </c>
      <c r="S77" s="6">
        <v>62088.748789507088</v>
      </c>
      <c r="T77" s="6">
        <v>62100.11149472939</v>
      </c>
      <c r="U77" s="6">
        <v>62111.474199951706</v>
      </c>
      <c r="V77" s="6">
        <v>62122.836905174016</v>
      </c>
      <c r="W77" s="6">
        <v>62134.199610396325</v>
      </c>
      <c r="X77" s="6">
        <v>62145.353413586978</v>
      </c>
      <c r="Y77" s="6">
        <v>62156.507216777631</v>
      </c>
      <c r="Z77" s="6">
        <v>62167.661019968276</v>
      </c>
      <c r="AA77" s="6">
        <v>62178.814823158937</v>
      </c>
      <c r="AB77" s="6">
        <v>62189.968626349553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64786.235264778858</v>
      </c>
      <c r="D78" s="6">
        <v>64366.67240503947</v>
      </c>
      <c r="E78" s="6">
        <v>63916.589583940469</v>
      </c>
      <c r="F78" s="6">
        <v>63438.120593720341</v>
      </c>
      <c r="G78" s="6">
        <v>62933.300819232179</v>
      </c>
      <c r="H78" s="6">
        <v>62404.071160239393</v>
      </c>
      <c r="I78" s="6">
        <v>62411.475952392131</v>
      </c>
      <c r="J78" s="6">
        <v>62418.880744544869</v>
      </c>
      <c r="K78" s="6">
        <v>62426.285536697607</v>
      </c>
      <c r="L78" s="6">
        <v>62433.690328850345</v>
      </c>
      <c r="M78" s="6">
        <v>62441.095121003069</v>
      </c>
      <c r="N78" s="6">
        <v>62368.353313659412</v>
      </c>
      <c r="O78" s="6">
        <v>62295.611506315756</v>
      </c>
      <c r="P78" s="6">
        <v>62222.869698972092</v>
      </c>
      <c r="Q78" s="6">
        <v>62150.127891628428</v>
      </c>
      <c r="R78" s="6">
        <v>62077.386084284772</v>
      </c>
      <c r="S78" s="6">
        <v>62088.748789507088</v>
      </c>
      <c r="T78" s="6">
        <v>62100.11149472939</v>
      </c>
      <c r="U78" s="6">
        <v>62111.474199951706</v>
      </c>
      <c r="V78" s="6">
        <v>62122.836905174016</v>
      </c>
      <c r="W78" s="6">
        <v>62134.199610396325</v>
      </c>
      <c r="X78" s="6">
        <v>62145.353413586978</v>
      </c>
      <c r="Y78" s="6">
        <v>62156.507216777631</v>
      </c>
      <c r="Z78" s="6">
        <v>62167.661019968276</v>
      </c>
      <c r="AA78" s="6">
        <v>62178.814823158937</v>
      </c>
      <c r="AB78" s="6">
        <v>62189.968626349553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64786.235264778858</v>
      </c>
      <c r="D79" s="6">
        <v>64366.67240503947</v>
      </c>
      <c r="E79" s="6">
        <v>63916.589583940469</v>
      </c>
      <c r="F79" s="6">
        <v>63438.120593720341</v>
      </c>
      <c r="G79" s="6">
        <v>62933.300819232179</v>
      </c>
      <c r="H79" s="6">
        <v>62404.071160239393</v>
      </c>
      <c r="I79" s="6">
        <v>62411.475952392131</v>
      </c>
      <c r="J79" s="6">
        <v>62418.880744544869</v>
      </c>
      <c r="K79" s="6">
        <v>62426.285536697607</v>
      </c>
      <c r="L79" s="6">
        <v>62433.690328850345</v>
      </c>
      <c r="M79" s="6">
        <v>62441.095121003069</v>
      </c>
      <c r="N79" s="6">
        <v>62368.353313659412</v>
      </c>
      <c r="O79" s="6">
        <v>62295.611506315756</v>
      </c>
      <c r="P79" s="6">
        <v>62222.869698972092</v>
      </c>
      <c r="Q79" s="6">
        <v>62150.127891628428</v>
      </c>
      <c r="R79" s="6">
        <v>62077.386084284772</v>
      </c>
      <c r="S79" s="6">
        <v>62088.748789507088</v>
      </c>
      <c r="T79" s="6">
        <v>62100.11149472939</v>
      </c>
      <c r="U79" s="6">
        <v>62111.474199951706</v>
      </c>
      <c r="V79" s="6">
        <v>62122.836905174016</v>
      </c>
      <c r="W79" s="6">
        <v>62134.199610396325</v>
      </c>
      <c r="X79" s="6">
        <v>62145.353413586978</v>
      </c>
      <c r="Y79" s="6">
        <v>62156.507216777631</v>
      </c>
      <c r="Z79" s="6">
        <v>62167.661019968276</v>
      </c>
      <c r="AA79" s="6">
        <v>62178.814823158937</v>
      </c>
      <c r="AB79" s="6">
        <v>62189.968626349553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64786.235264778858</v>
      </c>
      <c r="D80" s="6">
        <v>64366.67240503947</v>
      </c>
      <c r="E80" s="6">
        <v>63916.589583940469</v>
      </c>
      <c r="F80" s="6">
        <v>63438.120593720341</v>
      </c>
      <c r="G80" s="6">
        <v>62933.300819232179</v>
      </c>
      <c r="H80" s="6">
        <v>62404.071160239393</v>
      </c>
      <c r="I80" s="6">
        <v>62411.475952392131</v>
      </c>
      <c r="J80" s="6">
        <v>62418.880744544869</v>
      </c>
      <c r="K80" s="6">
        <v>62426.285536697607</v>
      </c>
      <c r="L80" s="6">
        <v>62433.690328850345</v>
      </c>
      <c r="M80" s="6">
        <v>62441.095121003069</v>
      </c>
      <c r="N80" s="6">
        <v>62368.353313659412</v>
      </c>
      <c r="O80" s="6">
        <v>62295.611506315756</v>
      </c>
      <c r="P80" s="6">
        <v>62222.869698972092</v>
      </c>
      <c r="Q80" s="6">
        <v>62150.127891628428</v>
      </c>
      <c r="R80" s="6">
        <v>62077.386084284772</v>
      </c>
      <c r="S80" s="6">
        <v>62088.748789507088</v>
      </c>
      <c r="T80" s="6">
        <v>62100.11149472939</v>
      </c>
      <c r="U80" s="6">
        <v>62111.474199951706</v>
      </c>
      <c r="V80" s="6">
        <v>62122.836905174016</v>
      </c>
      <c r="W80" s="6">
        <v>62134.199610396325</v>
      </c>
      <c r="X80" s="6">
        <v>62145.353413586978</v>
      </c>
      <c r="Y80" s="6">
        <v>62156.507216777631</v>
      </c>
      <c r="Z80" s="6">
        <v>62167.661019968276</v>
      </c>
      <c r="AA80" s="6">
        <v>62178.814823158937</v>
      </c>
      <c r="AB80" s="6">
        <v>62189.968626349553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64786.235264778858</v>
      </c>
      <c r="D81" s="6">
        <v>64366.67240503947</v>
      </c>
      <c r="E81" s="6">
        <v>63916.589583940469</v>
      </c>
      <c r="F81" s="6">
        <v>63438.120593720341</v>
      </c>
      <c r="G81" s="6">
        <v>62933.300819232179</v>
      </c>
      <c r="H81" s="6">
        <v>62404.071160239393</v>
      </c>
      <c r="I81" s="6">
        <v>62411.475952392131</v>
      </c>
      <c r="J81" s="6">
        <v>62418.880744544869</v>
      </c>
      <c r="K81" s="6">
        <v>62426.285536697607</v>
      </c>
      <c r="L81" s="6">
        <v>62433.690328850345</v>
      </c>
      <c r="M81" s="6">
        <v>62441.095121003069</v>
      </c>
      <c r="N81" s="6">
        <v>62368.353313659412</v>
      </c>
      <c r="O81" s="6">
        <v>62295.611506315756</v>
      </c>
      <c r="P81" s="6">
        <v>62222.869698972092</v>
      </c>
      <c r="Q81" s="6">
        <v>62150.127891628428</v>
      </c>
      <c r="R81" s="6">
        <v>62077.386084284772</v>
      </c>
      <c r="S81" s="6">
        <v>62088.748789507088</v>
      </c>
      <c r="T81" s="6">
        <v>62100.11149472939</v>
      </c>
      <c r="U81" s="6">
        <v>62111.474199951706</v>
      </c>
      <c r="V81" s="6">
        <v>62122.836905174016</v>
      </c>
      <c r="W81" s="6">
        <v>62134.199610396325</v>
      </c>
      <c r="X81" s="6">
        <v>62145.353413586978</v>
      </c>
      <c r="Y81" s="6">
        <v>62156.507216777631</v>
      </c>
      <c r="Z81" s="6">
        <v>62167.661019968276</v>
      </c>
      <c r="AA81" s="6">
        <v>62178.814823158937</v>
      </c>
      <c r="AB81" s="6">
        <v>62189.968626349553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64786.235264778858</v>
      </c>
      <c r="D82" s="6">
        <v>64366.67240503947</v>
      </c>
      <c r="E82" s="6">
        <v>63916.589583940469</v>
      </c>
      <c r="F82" s="6">
        <v>63438.120593720341</v>
      </c>
      <c r="G82" s="6">
        <v>62933.300819232179</v>
      </c>
      <c r="H82" s="6">
        <v>62404.071160239393</v>
      </c>
      <c r="I82" s="6">
        <v>62411.475952392131</v>
      </c>
      <c r="J82" s="6">
        <v>62418.880744544869</v>
      </c>
      <c r="K82" s="6">
        <v>62426.285536697607</v>
      </c>
      <c r="L82" s="6">
        <v>62433.690328850345</v>
      </c>
      <c r="M82" s="6">
        <v>62441.095121003069</v>
      </c>
      <c r="N82" s="6">
        <v>62368.353313659412</v>
      </c>
      <c r="O82" s="6">
        <v>62295.611506315756</v>
      </c>
      <c r="P82" s="6">
        <v>62222.869698972092</v>
      </c>
      <c r="Q82" s="6">
        <v>62150.127891628428</v>
      </c>
      <c r="R82" s="6">
        <v>62077.386084284772</v>
      </c>
      <c r="S82" s="6">
        <v>62088.748789507088</v>
      </c>
      <c r="T82" s="6">
        <v>62100.11149472939</v>
      </c>
      <c r="U82" s="6">
        <v>62111.474199951706</v>
      </c>
      <c r="V82" s="6">
        <v>62122.836905174016</v>
      </c>
      <c r="W82" s="6">
        <v>62134.199610396325</v>
      </c>
      <c r="X82" s="6">
        <v>62145.353413586978</v>
      </c>
      <c r="Y82" s="6">
        <v>62156.507216777631</v>
      </c>
      <c r="Z82" s="6">
        <v>62167.661019968276</v>
      </c>
      <c r="AA82" s="6">
        <v>62178.814823158937</v>
      </c>
      <c r="AB82" s="6">
        <v>62189.968626349553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64786.235264778858</v>
      </c>
      <c r="D83" s="6">
        <v>64366.67240503947</v>
      </c>
      <c r="E83" s="6">
        <v>63916.589583940469</v>
      </c>
      <c r="F83" s="6">
        <v>63438.120593720341</v>
      </c>
      <c r="G83" s="6">
        <v>62933.300819232179</v>
      </c>
      <c r="H83" s="6">
        <v>62404.071160239393</v>
      </c>
      <c r="I83" s="6">
        <v>62411.475952392131</v>
      </c>
      <c r="J83" s="6">
        <v>62418.880744544869</v>
      </c>
      <c r="K83" s="6">
        <v>62426.285536697607</v>
      </c>
      <c r="L83" s="6">
        <v>62433.690328850345</v>
      </c>
      <c r="M83" s="6">
        <v>62441.095121003069</v>
      </c>
      <c r="N83" s="6">
        <v>62368.353313659412</v>
      </c>
      <c r="O83" s="6">
        <v>62295.611506315756</v>
      </c>
      <c r="P83" s="6">
        <v>62222.869698972092</v>
      </c>
      <c r="Q83" s="6">
        <v>62150.127891628428</v>
      </c>
      <c r="R83" s="6">
        <v>62077.386084284772</v>
      </c>
      <c r="S83" s="6">
        <v>62088.748789507088</v>
      </c>
      <c r="T83" s="6">
        <v>62100.11149472939</v>
      </c>
      <c r="U83" s="6">
        <v>62111.474199951706</v>
      </c>
      <c r="V83" s="6">
        <v>62122.836905174016</v>
      </c>
      <c r="W83" s="6">
        <v>62134.199610396325</v>
      </c>
      <c r="X83" s="6">
        <v>62145.353413586978</v>
      </c>
      <c r="Y83" s="6">
        <v>62156.507216777631</v>
      </c>
      <c r="Z83" s="6">
        <v>62167.661019968276</v>
      </c>
      <c r="AA83" s="6">
        <v>62178.814823158937</v>
      </c>
      <c r="AB83" s="6">
        <v>62189.968626349553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64786.235264778858</v>
      </c>
      <c r="D84" s="6">
        <v>64366.67240503947</v>
      </c>
      <c r="E84" s="6">
        <v>63916.589583940469</v>
      </c>
      <c r="F84" s="6">
        <v>63438.120593720341</v>
      </c>
      <c r="G84" s="6">
        <v>62933.300819232179</v>
      </c>
      <c r="H84" s="6">
        <v>62404.071160239393</v>
      </c>
      <c r="I84" s="6">
        <v>62411.475952392131</v>
      </c>
      <c r="J84" s="6">
        <v>62418.880744544869</v>
      </c>
      <c r="K84" s="6">
        <v>62426.285536697607</v>
      </c>
      <c r="L84" s="6">
        <v>62433.690328850345</v>
      </c>
      <c r="M84" s="6">
        <v>62441.095121003069</v>
      </c>
      <c r="N84" s="6">
        <v>62368.353313659412</v>
      </c>
      <c r="O84" s="6">
        <v>62295.611506315756</v>
      </c>
      <c r="P84" s="6">
        <v>62222.869698972092</v>
      </c>
      <c r="Q84" s="6">
        <v>62150.127891628428</v>
      </c>
      <c r="R84" s="6">
        <v>62077.386084284772</v>
      </c>
      <c r="S84" s="6">
        <v>62088.748789507088</v>
      </c>
      <c r="T84" s="6">
        <v>62100.11149472939</v>
      </c>
      <c r="U84" s="6">
        <v>62111.474199951706</v>
      </c>
      <c r="V84" s="6">
        <v>62122.836905174016</v>
      </c>
      <c r="W84" s="6">
        <v>62134.199610396325</v>
      </c>
      <c r="X84" s="6">
        <v>62145.353413586978</v>
      </c>
      <c r="Y84" s="6">
        <v>62156.507216777631</v>
      </c>
      <c r="Z84" s="6">
        <v>62167.661019968276</v>
      </c>
      <c r="AA84" s="6">
        <v>62178.814823158937</v>
      </c>
      <c r="AB84" s="6">
        <v>62189.968626349553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64786.235264778858</v>
      </c>
      <c r="D85" s="6">
        <v>64366.67240503947</v>
      </c>
      <c r="E85" s="6">
        <v>63916.589583940469</v>
      </c>
      <c r="F85" s="6">
        <v>63438.120593720341</v>
      </c>
      <c r="G85" s="6">
        <v>62933.300819232179</v>
      </c>
      <c r="H85" s="6">
        <v>62404.071160239393</v>
      </c>
      <c r="I85" s="6">
        <v>62411.475952392131</v>
      </c>
      <c r="J85" s="6">
        <v>62418.880744544869</v>
      </c>
      <c r="K85" s="6">
        <v>62426.285536697607</v>
      </c>
      <c r="L85" s="6">
        <v>62433.690328850345</v>
      </c>
      <c r="M85" s="6">
        <v>62441.095121003069</v>
      </c>
      <c r="N85" s="6">
        <v>62368.353313659412</v>
      </c>
      <c r="O85" s="6">
        <v>62295.611506315756</v>
      </c>
      <c r="P85" s="6">
        <v>62222.869698972092</v>
      </c>
      <c r="Q85" s="6">
        <v>62150.127891628428</v>
      </c>
      <c r="R85" s="6">
        <v>62077.386084284772</v>
      </c>
      <c r="S85" s="6">
        <v>62088.748789507088</v>
      </c>
      <c r="T85" s="6">
        <v>62100.11149472939</v>
      </c>
      <c r="U85" s="6">
        <v>62111.474199951706</v>
      </c>
      <c r="V85" s="6">
        <v>62122.836905174016</v>
      </c>
      <c r="W85" s="6">
        <v>62134.199610396325</v>
      </c>
      <c r="X85" s="6">
        <v>62145.353413586978</v>
      </c>
      <c r="Y85" s="6">
        <v>62156.507216777631</v>
      </c>
      <c r="Z85" s="6">
        <v>62167.661019968276</v>
      </c>
      <c r="AA85" s="6">
        <v>62178.814823158937</v>
      </c>
      <c r="AB85" s="6">
        <v>62189.968626349553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64786.235264778858</v>
      </c>
      <c r="D86" s="6">
        <v>64366.67240503947</v>
      </c>
      <c r="E86" s="6">
        <v>63916.589583940469</v>
      </c>
      <c r="F86" s="6">
        <v>63438.120593720341</v>
      </c>
      <c r="G86" s="6">
        <v>62933.300819232179</v>
      </c>
      <c r="H86" s="6">
        <v>62404.071160239393</v>
      </c>
      <c r="I86" s="6">
        <v>62411.475952392131</v>
      </c>
      <c r="J86" s="6">
        <v>62418.880744544869</v>
      </c>
      <c r="K86" s="6">
        <v>62426.285536697607</v>
      </c>
      <c r="L86" s="6">
        <v>62433.690328850345</v>
      </c>
      <c r="M86" s="6">
        <v>62441.095121003069</v>
      </c>
      <c r="N86" s="6">
        <v>62368.353313659412</v>
      </c>
      <c r="O86" s="6">
        <v>62295.611506315756</v>
      </c>
      <c r="P86" s="6">
        <v>62222.869698972092</v>
      </c>
      <c r="Q86" s="6">
        <v>62150.127891628428</v>
      </c>
      <c r="R86" s="6">
        <v>62077.386084284772</v>
      </c>
      <c r="S86" s="6">
        <v>62088.748789507088</v>
      </c>
      <c r="T86" s="6">
        <v>62100.11149472939</v>
      </c>
      <c r="U86" s="6">
        <v>62111.474199951706</v>
      </c>
      <c r="V86" s="6">
        <v>62122.836905174016</v>
      </c>
      <c r="W86" s="6">
        <v>62134.199610396325</v>
      </c>
      <c r="X86" s="6">
        <v>62145.353413586978</v>
      </c>
      <c r="Y86" s="6">
        <v>62156.507216777631</v>
      </c>
      <c r="Z86" s="6">
        <v>62167.661019968276</v>
      </c>
      <c r="AA86" s="6">
        <v>62178.814823158937</v>
      </c>
      <c r="AB86" s="6">
        <v>62189.968626349553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64786.235264778858</v>
      </c>
      <c r="D87" s="6">
        <v>64366.67240503947</v>
      </c>
      <c r="E87" s="6">
        <v>63916.589583940469</v>
      </c>
      <c r="F87" s="6">
        <v>63438.120593720341</v>
      </c>
      <c r="G87" s="6">
        <v>62933.300819232179</v>
      </c>
      <c r="H87" s="6">
        <v>62404.071160239393</v>
      </c>
      <c r="I87" s="6">
        <v>62411.475952392131</v>
      </c>
      <c r="J87" s="6">
        <v>62418.880744544869</v>
      </c>
      <c r="K87" s="6">
        <v>62426.285536697607</v>
      </c>
      <c r="L87" s="6">
        <v>62433.690328850345</v>
      </c>
      <c r="M87" s="6">
        <v>62441.095121003069</v>
      </c>
      <c r="N87" s="6">
        <v>62368.353313659412</v>
      </c>
      <c r="O87" s="6">
        <v>62295.611506315756</v>
      </c>
      <c r="P87" s="6">
        <v>62222.869698972092</v>
      </c>
      <c r="Q87" s="6">
        <v>62150.127891628428</v>
      </c>
      <c r="R87" s="6">
        <v>62077.386084284772</v>
      </c>
      <c r="S87" s="6">
        <v>62088.748789507088</v>
      </c>
      <c r="T87" s="6">
        <v>62100.11149472939</v>
      </c>
      <c r="U87" s="6">
        <v>62111.474199951706</v>
      </c>
      <c r="V87" s="6">
        <v>62122.836905174016</v>
      </c>
      <c r="W87" s="6">
        <v>62134.199610396325</v>
      </c>
      <c r="X87" s="6">
        <v>62145.353413586978</v>
      </c>
      <c r="Y87" s="6">
        <v>62156.507216777631</v>
      </c>
      <c r="Z87" s="6">
        <v>62167.661019968276</v>
      </c>
      <c r="AA87" s="6">
        <v>62178.814823158937</v>
      </c>
      <c r="AB87" s="6">
        <v>62189.968626349553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64786.235264778858</v>
      </c>
      <c r="D88" s="6">
        <v>64366.67240503947</v>
      </c>
      <c r="E88" s="6">
        <v>63916.589583940469</v>
      </c>
      <c r="F88" s="6">
        <v>63438.120593720341</v>
      </c>
      <c r="G88" s="6">
        <v>62933.300819232179</v>
      </c>
      <c r="H88" s="6">
        <v>62404.071160239393</v>
      </c>
      <c r="I88" s="6">
        <v>62411.475952392131</v>
      </c>
      <c r="J88" s="6">
        <v>62418.880744544869</v>
      </c>
      <c r="K88" s="6">
        <v>62426.285536697607</v>
      </c>
      <c r="L88" s="6">
        <v>62433.690328850345</v>
      </c>
      <c r="M88" s="6">
        <v>62441.095121003069</v>
      </c>
      <c r="N88" s="6">
        <v>62368.353313659412</v>
      </c>
      <c r="O88" s="6">
        <v>62295.611506315756</v>
      </c>
      <c r="P88" s="6">
        <v>62222.869698972092</v>
      </c>
      <c r="Q88" s="6">
        <v>62150.127891628428</v>
      </c>
      <c r="R88" s="6">
        <v>62077.386084284772</v>
      </c>
      <c r="S88" s="6">
        <v>62088.748789507088</v>
      </c>
      <c r="T88" s="6">
        <v>62100.11149472939</v>
      </c>
      <c r="U88" s="6">
        <v>62111.474199951706</v>
      </c>
      <c r="V88" s="6">
        <v>62122.836905174016</v>
      </c>
      <c r="W88" s="6">
        <v>62134.199610396325</v>
      </c>
      <c r="X88" s="6">
        <v>62145.353413586978</v>
      </c>
      <c r="Y88" s="6">
        <v>62156.507216777631</v>
      </c>
      <c r="Z88" s="6">
        <v>62167.661019968276</v>
      </c>
      <c r="AA88" s="6">
        <v>62178.814823158937</v>
      </c>
      <c r="AB88" s="6">
        <v>62189.968626349553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64786.235264778858</v>
      </c>
      <c r="D89" s="6">
        <v>64366.67240503947</v>
      </c>
      <c r="E89" s="6">
        <v>63916.589583940469</v>
      </c>
      <c r="F89" s="6">
        <v>63438.120593720341</v>
      </c>
      <c r="G89" s="6">
        <v>62933.300819232179</v>
      </c>
      <c r="H89" s="6">
        <v>62404.071160239393</v>
      </c>
      <c r="I89" s="6">
        <v>62411.475952392131</v>
      </c>
      <c r="J89" s="6">
        <v>62418.880744544869</v>
      </c>
      <c r="K89" s="6">
        <v>62426.285536697607</v>
      </c>
      <c r="L89" s="6">
        <v>62433.690328850345</v>
      </c>
      <c r="M89" s="6">
        <v>62441.095121003069</v>
      </c>
      <c r="N89" s="6">
        <v>62368.353313659412</v>
      </c>
      <c r="O89" s="6">
        <v>62295.611506315756</v>
      </c>
      <c r="P89" s="6">
        <v>62222.869698972092</v>
      </c>
      <c r="Q89" s="6">
        <v>62150.127891628428</v>
      </c>
      <c r="R89" s="6">
        <v>62077.386084284772</v>
      </c>
      <c r="S89" s="6">
        <v>62088.748789507088</v>
      </c>
      <c r="T89" s="6">
        <v>62100.11149472939</v>
      </c>
      <c r="U89" s="6">
        <v>62111.474199951706</v>
      </c>
      <c r="V89" s="6">
        <v>62122.836905174016</v>
      </c>
      <c r="W89" s="6">
        <v>62134.199610396325</v>
      </c>
      <c r="X89" s="6">
        <v>62145.353413586978</v>
      </c>
      <c r="Y89" s="6">
        <v>62156.507216777631</v>
      </c>
      <c r="Z89" s="6">
        <v>62167.661019968276</v>
      </c>
      <c r="AA89" s="6">
        <v>62178.814823158937</v>
      </c>
      <c r="AB89" s="6">
        <v>62189.968626349553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64786.235264778858</v>
      </c>
      <c r="D90" s="6">
        <v>64366.67240503947</v>
      </c>
      <c r="E90" s="6">
        <v>63916.589583940469</v>
      </c>
      <c r="F90" s="6">
        <v>63438.120593720341</v>
      </c>
      <c r="G90" s="6">
        <v>62933.300819232179</v>
      </c>
      <c r="H90" s="6">
        <v>62404.071160239393</v>
      </c>
      <c r="I90" s="6">
        <v>62411.475952392131</v>
      </c>
      <c r="J90" s="6">
        <v>62418.880744544869</v>
      </c>
      <c r="K90" s="6">
        <v>62426.285536697607</v>
      </c>
      <c r="L90" s="6">
        <v>62433.690328850345</v>
      </c>
      <c r="M90" s="6">
        <v>62441.095121003069</v>
      </c>
      <c r="N90" s="6">
        <v>62368.353313659412</v>
      </c>
      <c r="O90" s="6">
        <v>62295.611506315756</v>
      </c>
      <c r="P90" s="6">
        <v>62222.869698972092</v>
      </c>
      <c r="Q90" s="6">
        <v>62150.127891628428</v>
      </c>
      <c r="R90" s="6">
        <v>62077.386084284772</v>
      </c>
      <c r="S90" s="6">
        <v>62088.748789507088</v>
      </c>
      <c r="T90" s="6">
        <v>62100.11149472939</v>
      </c>
      <c r="U90" s="6">
        <v>62111.474199951706</v>
      </c>
      <c r="V90" s="6">
        <v>62122.836905174016</v>
      </c>
      <c r="W90" s="6">
        <v>62134.199610396325</v>
      </c>
      <c r="X90" s="6">
        <v>62145.353413586978</v>
      </c>
      <c r="Y90" s="6">
        <v>62156.507216777631</v>
      </c>
      <c r="Z90" s="6">
        <v>62167.661019968276</v>
      </c>
      <c r="AA90" s="6">
        <v>62178.814823158937</v>
      </c>
      <c r="AB90" s="6">
        <v>62189.968626349553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64786.235264778858</v>
      </c>
      <c r="D91" s="6">
        <v>64366.67240503947</v>
      </c>
      <c r="E91" s="6">
        <v>63916.589583940469</v>
      </c>
      <c r="F91" s="6">
        <v>63438.120593720341</v>
      </c>
      <c r="G91" s="6">
        <v>62933.300819232179</v>
      </c>
      <c r="H91" s="6">
        <v>62404.071160239393</v>
      </c>
      <c r="I91" s="6">
        <v>62411.475952392131</v>
      </c>
      <c r="J91" s="6">
        <v>62418.880744544869</v>
      </c>
      <c r="K91" s="6">
        <v>62426.285536697607</v>
      </c>
      <c r="L91" s="6">
        <v>62433.690328850345</v>
      </c>
      <c r="M91" s="6">
        <v>62441.095121003069</v>
      </c>
      <c r="N91" s="6">
        <v>62368.353313659412</v>
      </c>
      <c r="O91" s="6">
        <v>62295.611506315756</v>
      </c>
      <c r="P91" s="6">
        <v>62222.869698972092</v>
      </c>
      <c r="Q91" s="6">
        <v>62150.127891628428</v>
      </c>
      <c r="R91" s="6">
        <v>62077.386084284772</v>
      </c>
      <c r="S91" s="6">
        <v>62088.748789507088</v>
      </c>
      <c r="T91" s="6">
        <v>62100.11149472939</v>
      </c>
      <c r="U91" s="6">
        <v>62111.474199951706</v>
      </c>
      <c r="V91" s="6">
        <v>62122.836905174016</v>
      </c>
      <c r="W91" s="6">
        <v>62134.199610396325</v>
      </c>
      <c r="X91" s="6">
        <v>62145.353413586978</v>
      </c>
      <c r="Y91" s="6">
        <v>62156.507216777631</v>
      </c>
      <c r="Z91" s="6">
        <v>62167.661019968276</v>
      </c>
      <c r="AA91" s="6">
        <v>62178.814823158937</v>
      </c>
      <c r="AB91" s="6">
        <v>62189.968626349553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64786.235264778858</v>
      </c>
      <c r="D92" s="6">
        <v>64366.67240503947</v>
      </c>
      <c r="E92" s="6">
        <v>63916.589583940469</v>
      </c>
      <c r="F92" s="6">
        <v>63438.120593720341</v>
      </c>
      <c r="G92" s="6">
        <v>62933.300819232179</v>
      </c>
      <c r="H92" s="6">
        <v>62404.071160239393</v>
      </c>
      <c r="I92" s="6">
        <v>62411.475952392131</v>
      </c>
      <c r="J92" s="6">
        <v>62418.880744544869</v>
      </c>
      <c r="K92" s="6">
        <v>62426.285536697607</v>
      </c>
      <c r="L92" s="6">
        <v>62433.690328850345</v>
      </c>
      <c r="M92" s="6">
        <v>62441.095121003069</v>
      </c>
      <c r="N92" s="6">
        <v>62368.353313659412</v>
      </c>
      <c r="O92" s="6">
        <v>62295.611506315756</v>
      </c>
      <c r="P92" s="6">
        <v>62222.869698972092</v>
      </c>
      <c r="Q92" s="6">
        <v>62150.127891628428</v>
      </c>
      <c r="R92" s="6">
        <v>62077.386084284772</v>
      </c>
      <c r="S92" s="6">
        <v>62088.748789507088</v>
      </c>
      <c r="T92" s="6">
        <v>62100.11149472939</v>
      </c>
      <c r="U92" s="6">
        <v>62111.474199951706</v>
      </c>
      <c r="V92" s="6">
        <v>62122.836905174016</v>
      </c>
      <c r="W92" s="6">
        <v>62134.199610396325</v>
      </c>
      <c r="X92" s="6">
        <v>62145.353413586978</v>
      </c>
      <c r="Y92" s="6">
        <v>62156.507216777631</v>
      </c>
      <c r="Z92" s="6">
        <v>62167.661019968276</v>
      </c>
      <c r="AA92" s="6">
        <v>62178.814823158937</v>
      </c>
      <c r="AB92" s="6">
        <v>62189.968626349553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64786.235264778858</v>
      </c>
      <c r="D93" s="6">
        <v>64366.67240503947</v>
      </c>
      <c r="E93" s="6">
        <v>63916.589583940469</v>
      </c>
      <c r="F93" s="6">
        <v>63438.120593720341</v>
      </c>
      <c r="G93" s="6">
        <v>62933.300819232179</v>
      </c>
      <c r="H93" s="6">
        <v>62404.071160239393</v>
      </c>
      <c r="I93" s="6">
        <v>62411.475952392131</v>
      </c>
      <c r="J93" s="6">
        <v>62418.880744544869</v>
      </c>
      <c r="K93" s="6">
        <v>62426.285536697607</v>
      </c>
      <c r="L93" s="6">
        <v>62433.690328850345</v>
      </c>
      <c r="M93" s="6">
        <v>62441.095121003069</v>
      </c>
      <c r="N93" s="6">
        <v>62368.353313659412</v>
      </c>
      <c r="O93" s="6">
        <v>62295.611506315756</v>
      </c>
      <c r="P93" s="6">
        <v>62222.869698972092</v>
      </c>
      <c r="Q93" s="6">
        <v>62150.127891628428</v>
      </c>
      <c r="R93" s="6">
        <v>62077.386084284772</v>
      </c>
      <c r="S93" s="6">
        <v>62088.748789507088</v>
      </c>
      <c r="T93" s="6">
        <v>62100.11149472939</v>
      </c>
      <c r="U93" s="6">
        <v>62111.474199951706</v>
      </c>
      <c r="V93" s="6">
        <v>62122.836905174016</v>
      </c>
      <c r="W93" s="6">
        <v>62134.199610396325</v>
      </c>
      <c r="X93" s="6">
        <v>62145.353413586978</v>
      </c>
      <c r="Y93" s="6">
        <v>62156.507216777631</v>
      </c>
      <c r="Z93" s="6">
        <v>62167.661019968276</v>
      </c>
      <c r="AA93" s="6">
        <v>62178.814823158937</v>
      </c>
      <c r="AB93" s="6">
        <v>62189.968626349553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64786.235264778858</v>
      </c>
      <c r="D94" s="6">
        <v>64366.67240503947</v>
      </c>
      <c r="E94" s="6">
        <v>63916.589583940469</v>
      </c>
      <c r="F94" s="6">
        <v>63438.120593720341</v>
      </c>
      <c r="G94" s="6">
        <v>62933.300819232179</v>
      </c>
      <c r="H94" s="6">
        <v>62404.071160239393</v>
      </c>
      <c r="I94" s="6">
        <v>62411.475952392131</v>
      </c>
      <c r="J94" s="6">
        <v>62418.880744544869</v>
      </c>
      <c r="K94" s="6">
        <v>62426.285536697607</v>
      </c>
      <c r="L94" s="6">
        <v>62433.690328850345</v>
      </c>
      <c r="M94" s="6">
        <v>62441.095121003069</v>
      </c>
      <c r="N94" s="6">
        <v>62368.353313659412</v>
      </c>
      <c r="O94" s="6">
        <v>62295.611506315756</v>
      </c>
      <c r="P94" s="6">
        <v>62222.869698972092</v>
      </c>
      <c r="Q94" s="6">
        <v>62150.127891628428</v>
      </c>
      <c r="R94" s="6">
        <v>62077.386084284772</v>
      </c>
      <c r="S94" s="6">
        <v>62088.748789507088</v>
      </c>
      <c r="T94" s="6">
        <v>62100.11149472939</v>
      </c>
      <c r="U94" s="6">
        <v>62111.474199951706</v>
      </c>
      <c r="V94" s="6">
        <v>62122.836905174016</v>
      </c>
      <c r="W94" s="6">
        <v>62134.199610396325</v>
      </c>
      <c r="X94" s="6">
        <v>62145.353413586978</v>
      </c>
      <c r="Y94" s="6">
        <v>62156.507216777631</v>
      </c>
      <c r="Z94" s="6">
        <v>62167.661019968276</v>
      </c>
      <c r="AA94" s="6">
        <v>62178.814823158937</v>
      </c>
      <c r="AB94" s="6">
        <v>62189.968626349553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64786.235264778858</v>
      </c>
      <c r="D95" s="6">
        <v>64366.67240503947</v>
      </c>
      <c r="E95" s="6">
        <v>63916.589583940469</v>
      </c>
      <c r="F95" s="6">
        <v>63438.120593720341</v>
      </c>
      <c r="G95" s="6">
        <v>62933.300819232179</v>
      </c>
      <c r="H95" s="6">
        <v>62404.071160239393</v>
      </c>
      <c r="I95" s="6">
        <v>62411.475952392131</v>
      </c>
      <c r="J95" s="6">
        <v>62418.880744544869</v>
      </c>
      <c r="K95" s="6">
        <v>62426.285536697607</v>
      </c>
      <c r="L95" s="6">
        <v>62433.690328850345</v>
      </c>
      <c r="M95" s="6">
        <v>62441.095121003069</v>
      </c>
      <c r="N95" s="6">
        <v>62368.353313659412</v>
      </c>
      <c r="O95" s="6">
        <v>62295.611506315756</v>
      </c>
      <c r="P95" s="6">
        <v>62222.869698972092</v>
      </c>
      <c r="Q95" s="6">
        <v>62150.127891628428</v>
      </c>
      <c r="R95" s="6">
        <v>62077.386084284772</v>
      </c>
      <c r="S95" s="6">
        <v>62088.748789507088</v>
      </c>
      <c r="T95" s="6">
        <v>62100.11149472939</v>
      </c>
      <c r="U95" s="6">
        <v>62111.474199951706</v>
      </c>
      <c r="V95" s="6">
        <v>62122.836905174016</v>
      </c>
      <c r="W95" s="6">
        <v>62134.199610396325</v>
      </c>
      <c r="X95" s="6">
        <v>62145.353413586978</v>
      </c>
      <c r="Y95" s="6">
        <v>62156.507216777631</v>
      </c>
      <c r="Z95" s="6">
        <v>62167.661019968276</v>
      </c>
      <c r="AA95" s="6">
        <v>62178.814823158937</v>
      </c>
      <c r="AB95" s="6">
        <v>62189.968626349553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64786.235264778858</v>
      </c>
      <c r="D96" s="6">
        <v>64366.67240503947</v>
      </c>
      <c r="E96" s="6">
        <v>63916.589583940469</v>
      </c>
      <c r="F96" s="6">
        <v>63438.120593720341</v>
      </c>
      <c r="G96" s="6">
        <v>62933.300819232179</v>
      </c>
      <c r="H96" s="6">
        <v>62404.071160239393</v>
      </c>
      <c r="I96" s="6">
        <v>62411.475952392131</v>
      </c>
      <c r="J96" s="6">
        <v>62418.880744544869</v>
      </c>
      <c r="K96" s="6">
        <v>62426.285536697607</v>
      </c>
      <c r="L96" s="6">
        <v>62433.690328850345</v>
      </c>
      <c r="M96" s="6">
        <v>62441.095121003069</v>
      </c>
      <c r="N96" s="6">
        <v>62368.353313659412</v>
      </c>
      <c r="O96" s="6">
        <v>62295.611506315756</v>
      </c>
      <c r="P96" s="6">
        <v>62222.869698972092</v>
      </c>
      <c r="Q96" s="6">
        <v>62150.127891628428</v>
      </c>
      <c r="R96" s="6">
        <v>62077.386084284772</v>
      </c>
      <c r="S96" s="6">
        <v>62088.748789507088</v>
      </c>
      <c r="T96" s="6">
        <v>62100.11149472939</v>
      </c>
      <c r="U96" s="6">
        <v>62111.474199951706</v>
      </c>
      <c r="V96" s="6">
        <v>62122.836905174016</v>
      </c>
      <c r="W96" s="6">
        <v>62134.199610396325</v>
      </c>
      <c r="X96" s="6">
        <v>62145.353413586978</v>
      </c>
      <c r="Y96" s="6">
        <v>62156.507216777631</v>
      </c>
      <c r="Z96" s="6">
        <v>62167.661019968276</v>
      </c>
      <c r="AA96" s="6">
        <v>62178.814823158937</v>
      </c>
      <c r="AB96" s="6">
        <v>62189.968626349553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64786.235264778858</v>
      </c>
      <c r="D97" s="6">
        <v>64366.67240503947</v>
      </c>
      <c r="E97" s="6">
        <v>63916.589583940469</v>
      </c>
      <c r="F97" s="6">
        <v>63438.120593720341</v>
      </c>
      <c r="G97" s="6">
        <v>62933.300819232179</v>
      </c>
      <c r="H97" s="6">
        <v>62404.071160239393</v>
      </c>
      <c r="I97" s="6">
        <v>62411.475952392131</v>
      </c>
      <c r="J97" s="6">
        <v>62418.880744544869</v>
      </c>
      <c r="K97" s="6">
        <v>62426.285536697607</v>
      </c>
      <c r="L97" s="6">
        <v>62433.690328850345</v>
      </c>
      <c r="M97" s="6">
        <v>62441.095121003069</v>
      </c>
      <c r="N97" s="6">
        <v>62368.353313659412</v>
      </c>
      <c r="O97" s="6">
        <v>62295.611506315756</v>
      </c>
      <c r="P97" s="6">
        <v>62222.869698972092</v>
      </c>
      <c r="Q97" s="6">
        <v>62150.127891628428</v>
      </c>
      <c r="R97" s="6">
        <v>62077.386084284772</v>
      </c>
      <c r="S97" s="6">
        <v>62088.748789507088</v>
      </c>
      <c r="T97" s="6">
        <v>62100.11149472939</v>
      </c>
      <c r="U97" s="6">
        <v>62111.474199951706</v>
      </c>
      <c r="V97" s="6">
        <v>62122.836905174016</v>
      </c>
      <c r="W97" s="6">
        <v>62134.199610396325</v>
      </c>
      <c r="X97" s="6">
        <v>62145.353413586978</v>
      </c>
      <c r="Y97" s="6">
        <v>62156.507216777631</v>
      </c>
      <c r="Z97" s="6">
        <v>62167.661019968276</v>
      </c>
      <c r="AA97" s="6">
        <v>62178.814823158937</v>
      </c>
      <c r="AB97" s="6">
        <v>62189.968626349553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64786.235264778858</v>
      </c>
      <c r="D98" s="6">
        <v>64366.67240503947</v>
      </c>
      <c r="E98" s="6">
        <v>63916.589583940469</v>
      </c>
      <c r="F98" s="6">
        <v>63438.120593720341</v>
      </c>
      <c r="G98" s="6">
        <v>62933.300819232179</v>
      </c>
      <c r="H98" s="6">
        <v>62404.071160239393</v>
      </c>
      <c r="I98" s="6">
        <v>62411.475952392131</v>
      </c>
      <c r="J98" s="6">
        <v>62418.880744544869</v>
      </c>
      <c r="K98" s="6">
        <v>62426.285536697607</v>
      </c>
      <c r="L98" s="6">
        <v>62433.690328850345</v>
      </c>
      <c r="M98" s="6">
        <v>62441.095121003069</v>
      </c>
      <c r="N98" s="6">
        <v>62368.353313659412</v>
      </c>
      <c r="O98" s="6">
        <v>62295.611506315756</v>
      </c>
      <c r="P98" s="6">
        <v>62222.869698972092</v>
      </c>
      <c r="Q98" s="6">
        <v>62150.127891628428</v>
      </c>
      <c r="R98" s="6">
        <v>62077.386084284772</v>
      </c>
      <c r="S98" s="6">
        <v>62088.748789507088</v>
      </c>
      <c r="T98" s="6">
        <v>62100.11149472939</v>
      </c>
      <c r="U98" s="6">
        <v>62111.474199951706</v>
      </c>
      <c r="V98" s="6">
        <v>62122.836905174016</v>
      </c>
      <c r="W98" s="6">
        <v>62134.199610396325</v>
      </c>
      <c r="X98" s="6">
        <v>62145.353413586978</v>
      </c>
      <c r="Y98" s="6">
        <v>62156.507216777631</v>
      </c>
      <c r="Z98" s="6">
        <v>62167.661019968276</v>
      </c>
      <c r="AA98" s="6">
        <v>62178.814823158937</v>
      </c>
      <c r="AB98" s="6">
        <v>62189.968626349553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64786.235264778858</v>
      </c>
      <c r="D99" s="6">
        <v>64366.67240503947</v>
      </c>
      <c r="E99" s="6">
        <v>63916.589583940469</v>
      </c>
      <c r="F99" s="6">
        <v>63438.120593720341</v>
      </c>
      <c r="G99" s="6">
        <v>62933.300819232179</v>
      </c>
      <c r="H99" s="6">
        <v>62404.071160239393</v>
      </c>
      <c r="I99" s="6">
        <v>62411.475952392131</v>
      </c>
      <c r="J99" s="6">
        <v>62418.880744544869</v>
      </c>
      <c r="K99" s="6">
        <v>62426.285536697607</v>
      </c>
      <c r="L99" s="6">
        <v>62433.690328850345</v>
      </c>
      <c r="M99" s="6">
        <v>62441.095121003069</v>
      </c>
      <c r="N99" s="6">
        <v>62368.353313659412</v>
      </c>
      <c r="O99" s="6">
        <v>62295.611506315756</v>
      </c>
      <c r="P99" s="6">
        <v>62222.869698972092</v>
      </c>
      <c r="Q99" s="6">
        <v>62150.127891628428</v>
      </c>
      <c r="R99" s="6">
        <v>62077.386084284772</v>
      </c>
      <c r="S99" s="6">
        <v>62088.748789507088</v>
      </c>
      <c r="T99" s="6">
        <v>62100.11149472939</v>
      </c>
      <c r="U99" s="6">
        <v>62111.474199951706</v>
      </c>
      <c r="V99" s="6">
        <v>62122.836905174016</v>
      </c>
      <c r="W99" s="6">
        <v>62134.199610396325</v>
      </c>
      <c r="X99" s="6">
        <v>62145.353413586978</v>
      </c>
      <c r="Y99" s="6">
        <v>62156.507216777631</v>
      </c>
      <c r="Z99" s="6">
        <v>62167.661019968276</v>
      </c>
      <c r="AA99" s="6">
        <v>62178.814823158937</v>
      </c>
      <c r="AB99" s="6">
        <v>62189.968626349553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64786.235264778858</v>
      </c>
      <c r="D100" s="6">
        <v>64366.67240503947</v>
      </c>
      <c r="E100" s="6">
        <v>63916.589583940469</v>
      </c>
      <c r="F100" s="6">
        <v>63438.120593720341</v>
      </c>
      <c r="G100" s="6">
        <v>62933.300819232179</v>
      </c>
      <c r="H100" s="6">
        <v>62404.071160239393</v>
      </c>
      <c r="I100" s="6">
        <v>62411.475952392131</v>
      </c>
      <c r="J100" s="6">
        <v>62418.880744544869</v>
      </c>
      <c r="K100" s="6">
        <v>62426.285536697607</v>
      </c>
      <c r="L100" s="6">
        <v>62433.690328850345</v>
      </c>
      <c r="M100" s="6">
        <v>62441.095121003069</v>
      </c>
      <c r="N100" s="6">
        <v>62368.353313659412</v>
      </c>
      <c r="O100" s="6">
        <v>62295.611506315756</v>
      </c>
      <c r="P100" s="6">
        <v>62222.869698972092</v>
      </c>
      <c r="Q100" s="6">
        <v>62150.127891628428</v>
      </c>
      <c r="R100" s="6">
        <v>62077.386084284772</v>
      </c>
      <c r="S100" s="6">
        <v>62088.748789507088</v>
      </c>
      <c r="T100" s="6">
        <v>62100.11149472939</v>
      </c>
      <c r="U100" s="6">
        <v>62111.474199951706</v>
      </c>
      <c r="V100" s="6">
        <v>62122.836905174016</v>
      </c>
      <c r="W100" s="6">
        <v>62134.199610396325</v>
      </c>
      <c r="X100" s="6">
        <v>62145.353413586978</v>
      </c>
      <c r="Y100" s="6">
        <v>62156.507216777631</v>
      </c>
      <c r="Z100" s="6">
        <v>62167.661019968276</v>
      </c>
      <c r="AA100" s="6">
        <v>62178.814823158937</v>
      </c>
      <c r="AB100" s="6">
        <v>62189.968626349553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64786.235264778858</v>
      </c>
      <c r="D101" s="6">
        <v>64366.67240503947</v>
      </c>
      <c r="E101" s="6">
        <v>63916.589583940469</v>
      </c>
      <c r="F101" s="6">
        <v>63438.120593720341</v>
      </c>
      <c r="G101" s="6">
        <v>62933.300819232179</v>
      </c>
      <c r="H101" s="6">
        <v>62404.071160239393</v>
      </c>
      <c r="I101" s="6">
        <v>62411.475952392131</v>
      </c>
      <c r="J101" s="6">
        <v>62418.880744544869</v>
      </c>
      <c r="K101" s="6">
        <v>62426.285536697607</v>
      </c>
      <c r="L101" s="6">
        <v>62433.690328850345</v>
      </c>
      <c r="M101" s="6">
        <v>62441.095121003069</v>
      </c>
      <c r="N101" s="6">
        <v>62368.353313659412</v>
      </c>
      <c r="O101" s="6">
        <v>62295.611506315756</v>
      </c>
      <c r="P101" s="6">
        <v>62222.869698972092</v>
      </c>
      <c r="Q101" s="6">
        <v>62150.127891628428</v>
      </c>
      <c r="R101" s="6">
        <v>62077.386084284772</v>
      </c>
      <c r="S101" s="6">
        <v>62088.748789507088</v>
      </c>
      <c r="T101" s="6">
        <v>62100.11149472939</v>
      </c>
      <c r="U101" s="6">
        <v>62111.474199951706</v>
      </c>
      <c r="V101" s="6">
        <v>62122.836905174016</v>
      </c>
      <c r="W101" s="6">
        <v>62134.199610396325</v>
      </c>
      <c r="X101" s="6">
        <v>62145.353413586978</v>
      </c>
      <c r="Y101" s="6">
        <v>62156.507216777631</v>
      </c>
      <c r="Z101" s="6">
        <v>62167.661019968276</v>
      </c>
      <c r="AA101" s="6">
        <v>62178.814823158937</v>
      </c>
      <c r="AB101" s="6">
        <v>62189.968626349553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64786.235264778858</v>
      </c>
      <c r="D102" s="6">
        <v>64366.67240503947</v>
      </c>
      <c r="E102" s="6">
        <v>63916.589583940469</v>
      </c>
      <c r="F102" s="6">
        <v>63438.120593720341</v>
      </c>
      <c r="G102" s="6">
        <v>62933.300819232179</v>
      </c>
      <c r="H102" s="6">
        <v>62404.071160239393</v>
      </c>
      <c r="I102" s="6">
        <v>62411.475952392131</v>
      </c>
      <c r="J102" s="6">
        <v>62418.880744544869</v>
      </c>
      <c r="K102" s="6">
        <v>62426.285536697607</v>
      </c>
      <c r="L102" s="6">
        <v>62433.690328850345</v>
      </c>
      <c r="M102" s="6">
        <v>62441.095121003069</v>
      </c>
      <c r="N102" s="6">
        <v>62368.353313659412</v>
      </c>
      <c r="O102" s="6">
        <v>62295.611506315756</v>
      </c>
      <c r="P102" s="6">
        <v>62222.869698972092</v>
      </c>
      <c r="Q102" s="6">
        <v>62150.127891628428</v>
      </c>
      <c r="R102" s="6">
        <v>62077.386084284772</v>
      </c>
      <c r="S102" s="6">
        <v>62088.748789507088</v>
      </c>
      <c r="T102" s="6">
        <v>62100.11149472939</v>
      </c>
      <c r="U102" s="6">
        <v>62111.474199951706</v>
      </c>
      <c r="V102" s="6">
        <v>62122.836905174016</v>
      </c>
      <c r="W102" s="6">
        <v>62134.199610396325</v>
      </c>
      <c r="X102" s="6">
        <v>62145.353413586978</v>
      </c>
      <c r="Y102" s="6">
        <v>62156.507216777631</v>
      </c>
      <c r="Z102" s="6">
        <v>62167.661019968276</v>
      </c>
      <c r="AA102" s="6">
        <v>62178.814823158937</v>
      </c>
      <c r="AB102" s="6">
        <v>62189.968626349553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WMURJUQK2KQR-555048416-35</_dlc_DocId>
    <_dlc_DocIdUrl xmlns="0a5e678c-abef-4f00-9f3f-34cf6f64e643">
      <Url>https://bda.mwdh2o.com/_layouts/15/DocIdRedir.aspx?ID=WMURJUQK2KQR-555048416-35</Url>
      <Description>WMURJUQK2KQR-555048416-35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68B5E3-22EC-4CEA-B0B3-3B2991DB2B5B}"/>
</file>

<file path=customXml/itemProps2.xml><?xml version="1.0" encoding="utf-8"?>
<ds:datastoreItem xmlns:ds="http://schemas.openxmlformats.org/officeDocument/2006/customXml" ds:itemID="{0D60024F-AA7F-4D1B-A5BB-07248E5CBDF3}"/>
</file>

<file path=customXml/itemProps3.xml><?xml version="1.0" encoding="utf-8"?>
<ds:datastoreItem xmlns:ds="http://schemas.openxmlformats.org/officeDocument/2006/customXml" ds:itemID="{C0B647B0-A051-4891-9CE3-30882B164974}"/>
</file>

<file path=customXml/itemProps4.xml><?xml version="1.0" encoding="utf-8"?>
<ds:datastoreItem xmlns:ds="http://schemas.openxmlformats.org/officeDocument/2006/customXml" ds:itemID="{456F94B9-D8D9-44D9-8C40-8079C63AC2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2020-12-04T21:22:17Z</dcterms:created>
  <dcterms:modified xsi:type="dcterms:W3CDTF">2020-12-04T21:22:29Z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492700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a8634010-2e20-47df-a143-92268c3860c9</vt:lpwstr>
  </property>
</Properties>
</file>